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CTCI_Kriging\"/>
    </mc:Choice>
  </mc:AlternateContent>
  <xr:revisionPtr revIDLastSave="0" documentId="13_ncr:1_{45766773-F11D-42B6-A53C-F0C2840F357E}" xr6:coauthVersionLast="47" xr6:coauthVersionMax="47" xr10:uidLastSave="{00000000-0000-0000-0000-000000000000}"/>
  <bookViews>
    <workbookView xWindow="-28920" yWindow="-99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<sst xmlns="http://schemas.openxmlformats.org/spreadsheetml/2006/main" count="8" uniqueCount="7">
  <si>
    <t>Test length[1]</t>
  </si>
  <si>
    <t>Cone resistance[2]</t>
  </si>
  <si>
    <t>Local friction[3]</t>
  </si>
  <si>
    <t>Pore pressure u2[6]</t>
  </si>
  <si>
    <t>Cone resistance[2]</t>
    <phoneticPr fontId="2" type="noConversion"/>
  </si>
  <si>
    <t>Local friction[3]</t>
    <phoneticPr fontId="2" type="noConversion"/>
  </si>
  <si>
    <t>Pore pressure u2[6]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</si>
</sst>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Cone resistance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預測數據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Sheet1!$B$2:$B$5244</c:f>
              <c:numCache>
                <c:formatCode>General</c:formatCode>
                <c:ptCount val="5243"/>
                <c:pt idx="0">
                  <c:v>1.2204683829805401E-2</c:v>
                </c:pt>
                <c:pt idx="1">
                  <c:v>2.018370359124173E-2</c:v>
                </c:pt>
                <c:pt idx="2">
                  <c:v>2.4518347533154818E-2</c:v>
                </c:pt>
                <c:pt idx="3">
                  <c:v>4.242728031694884E-2</c:v>
                </c:pt>
                <c:pt idx="4">
                  <c:v>5.7043958115360172E-2</c:v>
                </c:pt>
                <c:pt idx="5">
                  <c:v>7.7374845171569812E-2</c:v>
                </c:pt>
                <c:pt idx="6">
                  <c:v>0.10553790401781291</c:v>
                </c:pt>
                <c:pt idx="7">
                  <c:v>0.11976768956829981</c:v>
                </c:pt>
                <c:pt idx="8">
                  <c:v>0.17712520977947929</c:v>
                </c:pt>
                <c:pt idx="9">
                  <c:v>0.1911895967931824</c:v>
                </c:pt>
                <c:pt idx="10">
                  <c:v>0.17859940852338049</c:v>
                </c:pt>
                <c:pt idx="11">
                  <c:v>0.1755239785143986</c:v>
                </c:pt>
                <c:pt idx="12">
                  <c:v>0.17539448814290531</c:v>
                </c:pt>
                <c:pt idx="13">
                  <c:v>0.1614382374698384</c:v>
                </c:pt>
                <c:pt idx="14">
                  <c:v>0.14086860544137431</c:v>
                </c:pt>
                <c:pt idx="15">
                  <c:v>0.13716646005675551</c:v>
                </c:pt>
                <c:pt idx="16">
                  <c:v>0.12541303505832829</c:v>
                </c:pt>
                <c:pt idx="17">
                  <c:v>0.12903681328199851</c:v>
                </c:pt>
                <c:pt idx="18">
                  <c:v>0.15937839317076449</c:v>
                </c:pt>
                <c:pt idx="19">
                  <c:v>0.1813676308534358</c:v>
                </c:pt>
                <c:pt idx="20">
                  <c:v>0.17704050995791881</c:v>
                </c:pt>
                <c:pt idx="21">
                  <c:v>0.1894284800310741</c:v>
                </c:pt>
                <c:pt idx="22">
                  <c:v>0.16931662037745529</c:v>
                </c:pt>
                <c:pt idx="23">
                  <c:v>0.1784345708803875</c:v>
                </c:pt>
                <c:pt idx="24">
                  <c:v>0.18401795116521971</c:v>
                </c:pt>
                <c:pt idx="25">
                  <c:v>0.15246672238145439</c:v>
                </c:pt>
                <c:pt idx="26">
                  <c:v>0.1180213901832991</c:v>
                </c:pt>
                <c:pt idx="27">
                  <c:v>8.654711621069533E-2</c:v>
                </c:pt>
                <c:pt idx="28">
                  <c:v>6.8550211875130718E-2</c:v>
                </c:pt>
                <c:pt idx="29">
                  <c:v>6.1198446663265252E-2</c:v>
                </c:pt>
                <c:pt idx="30">
                  <c:v>5.54272077709623E-2</c:v>
                </c:pt>
                <c:pt idx="31">
                  <c:v>6.6816791906198825E-2</c:v>
                </c:pt>
                <c:pt idx="32">
                  <c:v>8.2115068713551842E-2</c:v>
                </c:pt>
                <c:pt idx="33">
                  <c:v>8.2249391189426813E-2</c:v>
                </c:pt>
                <c:pt idx="34">
                  <c:v>7.2288080013319975E-2</c:v>
                </c:pt>
                <c:pt idx="35">
                  <c:v>6.8699545312835286E-2</c:v>
                </c:pt>
                <c:pt idx="36">
                  <c:v>8.8112567142780887E-2</c:v>
                </c:pt>
                <c:pt idx="37">
                  <c:v>0.11518232272676281</c:v>
                </c:pt>
                <c:pt idx="38">
                  <c:v>0.13580304843523891</c:v>
                </c:pt>
                <c:pt idx="39">
                  <c:v>0.14202996569419729</c:v>
                </c:pt>
                <c:pt idx="40">
                  <c:v>0.16032282481459489</c:v>
                </c:pt>
                <c:pt idx="41">
                  <c:v>0.16615899692206851</c:v>
                </c:pt>
                <c:pt idx="42">
                  <c:v>0.20095977163117559</c:v>
                </c:pt>
                <c:pt idx="43">
                  <c:v>0.2168082632736997</c:v>
                </c:pt>
                <c:pt idx="44">
                  <c:v>0.2121689409386828</c:v>
                </c:pt>
                <c:pt idx="45">
                  <c:v>0.21833634876227809</c:v>
                </c:pt>
                <c:pt idx="46">
                  <c:v>0.18471839176661681</c:v>
                </c:pt>
                <c:pt idx="47">
                  <c:v>0.1681483129873155</c:v>
                </c:pt>
                <c:pt idx="48">
                  <c:v>0.18817282253850251</c:v>
                </c:pt>
                <c:pt idx="49">
                  <c:v>0.1954425809108683</c:v>
                </c:pt>
                <c:pt idx="50">
                  <c:v>0.18620981537545689</c:v>
                </c:pt>
                <c:pt idx="51">
                  <c:v>0.19416482896502091</c:v>
                </c:pt>
                <c:pt idx="52">
                  <c:v>0.18900492707420941</c:v>
                </c:pt>
                <c:pt idx="53">
                  <c:v>0.25806022154731861</c:v>
                </c:pt>
                <c:pt idx="54">
                  <c:v>0.33579702686664931</c:v>
                </c:pt>
                <c:pt idx="55">
                  <c:v>0.35782920544815688</c:v>
                </c:pt>
                <c:pt idx="56">
                  <c:v>0.44428942001560229</c:v>
                </c:pt>
                <c:pt idx="57">
                  <c:v>0.49284328704869479</c:v>
                </c:pt>
                <c:pt idx="58">
                  <c:v>0.54922533845496913</c:v>
                </c:pt>
                <c:pt idx="59">
                  <c:v>0.68243240134236915</c:v>
                </c:pt>
                <c:pt idx="60">
                  <c:v>0.97948164404693128</c:v>
                </c:pt>
                <c:pt idx="61">
                  <c:v>1.3300027382930051</c:v>
                </c:pt>
                <c:pt idx="62">
                  <c:v>1.3632626576286451</c:v>
                </c:pt>
                <c:pt idx="63">
                  <c:v>1.2159039536068059</c:v>
                </c:pt>
                <c:pt idx="64">
                  <c:v>1.2212334050140401</c:v>
                </c:pt>
                <c:pt idx="65">
                  <c:v>1.2173996739879169</c:v>
                </c:pt>
                <c:pt idx="66">
                  <c:v>1.207057010855267</c:v>
                </c:pt>
                <c:pt idx="67">
                  <c:v>1.327402988376384</c:v>
                </c:pt>
                <c:pt idx="68">
                  <c:v>1.375050534873536</c:v>
                </c:pt>
                <c:pt idx="69">
                  <c:v>1.3620230247191421</c:v>
                </c:pt>
                <c:pt idx="70">
                  <c:v>1.2394564133829611</c:v>
                </c:pt>
                <c:pt idx="71">
                  <c:v>1.0410692298471509</c:v>
                </c:pt>
                <c:pt idx="72">
                  <c:v>0.90613243324163661</c:v>
                </c:pt>
                <c:pt idx="73">
                  <c:v>0.98665130324426675</c:v>
                </c:pt>
                <c:pt idx="74">
                  <c:v>1.087366887788638</c:v>
                </c:pt>
                <c:pt idx="75">
                  <c:v>1.188055037064244</c:v>
                </c:pt>
                <c:pt idx="76">
                  <c:v>1.361495604570099</c:v>
                </c:pt>
                <c:pt idx="77">
                  <c:v>1.540322831341117</c:v>
                </c:pt>
                <c:pt idx="78">
                  <c:v>1.818435563622548</c:v>
                </c:pt>
                <c:pt idx="79">
                  <c:v>2.385450790422865</c:v>
                </c:pt>
                <c:pt idx="80">
                  <c:v>2.8174394098428102</c:v>
                </c:pt>
                <c:pt idx="81">
                  <c:v>2.876824714367372</c:v>
                </c:pt>
                <c:pt idx="82">
                  <c:v>2.729610127456612</c:v>
                </c:pt>
                <c:pt idx="83">
                  <c:v>2.746966300551914</c:v>
                </c:pt>
                <c:pt idx="84">
                  <c:v>2.8047730738402761</c:v>
                </c:pt>
                <c:pt idx="85">
                  <c:v>2.7700921359777291</c:v>
                </c:pt>
                <c:pt idx="86">
                  <c:v>2.666440266009074</c:v>
                </c:pt>
                <c:pt idx="87">
                  <c:v>2.5323195767574491</c:v>
                </c:pt>
                <c:pt idx="88">
                  <c:v>2.2991088034924561</c:v>
                </c:pt>
                <c:pt idx="89">
                  <c:v>2.2004837091502112</c:v>
                </c:pt>
                <c:pt idx="90">
                  <c:v>2.2505950889123678</c:v>
                </c:pt>
                <c:pt idx="91">
                  <c:v>2.3465603621147459</c:v>
                </c:pt>
                <c:pt idx="92">
                  <c:v>2.323080629653318</c:v>
                </c:pt>
                <c:pt idx="93">
                  <c:v>2.276253196655194</c:v>
                </c:pt>
                <c:pt idx="94">
                  <c:v>2.152047561484757</c:v>
                </c:pt>
                <c:pt idx="95">
                  <c:v>2.0871918145020198</c:v>
                </c:pt>
                <c:pt idx="96">
                  <c:v>2.0823107220154728</c:v>
                </c:pt>
                <c:pt idx="97">
                  <c:v>2.149565468497765</c:v>
                </c:pt>
                <c:pt idx="98">
                  <c:v>2.2360211627133419</c:v>
                </c:pt>
                <c:pt idx="99">
                  <c:v>2.3146165740171059</c:v>
                </c:pt>
                <c:pt idx="100">
                  <c:v>2.3529491429132681</c:v>
                </c:pt>
                <c:pt idx="101">
                  <c:v>2.4066406438731138</c:v>
                </c:pt>
                <c:pt idx="102">
                  <c:v>2.3975529545074021</c:v>
                </c:pt>
                <c:pt idx="103">
                  <c:v>2.350201785386663</c:v>
                </c:pt>
                <c:pt idx="104">
                  <c:v>2.3157616974006499</c:v>
                </c:pt>
                <c:pt idx="105">
                  <c:v>2.356698526166439</c:v>
                </c:pt>
                <c:pt idx="106">
                  <c:v>2.392030927881807</c:v>
                </c:pt>
                <c:pt idx="107">
                  <c:v>2.4577547529912041</c:v>
                </c:pt>
                <c:pt idx="108">
                  <c:v>2.4998465440284852</c:v>
                </c:pt>
                <c:pt idx="109">
                  <c:v>2.5193486743748839</c:v>
                </c:pt>
                <c:pt idx="110">
                  <c:v>2.6170268470257061</c:v>
                </c:pt>
                <c:pt idx="111">
                  <c:v>2.736124446385888</c:v>
                </c:pt>
                <c:pt idx="112">
                  <c:v>2.8765655750726449</c:v>
                </c:pt>
                <c:pt idx="113">
                  <c:v>2.988193103151461</c:v>
                </c:pt>
                <c:pt idx="114">
                  <c:v>3.0728274870727321</c:v>
                </c:pt>
                <c:pt idx="115">
                  <c:v>3.1680432666814951</c:v>
                </c:pt>
                <c:pt idx="116">
                  <c:v>3.1945847487531198</c:v>
                </c:pt>
                <c:pt idx="117">
                  <c:v>3.1730802938293459</c:v>
                </c:pt>
                <c:pt idx="118">
                  <c:v>3.134937559716902</c:v>
                </c:pt>
                <c:pt idx="119">
                  <c:v>3.1060916732306678</c:v>
                </c:pt>
                <c:pt idx="120">
                  <c:v>3.025793497910684</c:v>
                </c:pt>
                <c:pt idx="121">
                  <c:v>2.8257452312844431</c:v>
                </c:pt>
                <c:pt idx="122">
                  <c:v>2.708972448087835</c:v>
                </c:pt>
                <c:pt idx="123">
                  <c:v>2.5928066453086598</c:v>
                </c:pt>
                <c:pt idx="124">
                  <c:v>2.515814886055781</c:v>
                </c:pt>
                <c:pt idx="125">
                  <c:v>2.5488402532386121</c:v>
                </c:pt>
                <c:pt idx="126">
                  <c:v>2.567641419877376</c:v>
                </c:pt>
                <c:pt idx="127">
                  <c:v>2.5098148588679048</c:v>
                </c:pt>
                <c:pt idx="128">
                  <c:v>2.5784033895197722</c:v>
                </c:pt>
                <c:pt idx="129">
                  <c:v>2.759315314396384</c:v>
                </c:pt>
                <c:pt idx="130">
                  <c:v>2.8065590815795338</c:v>
                </c:pt>
                <c:pt idx="131">
                  <c:v>2.853808147082729</c:v>
                </c:pt>
                <c:pt idx="132">
                  <c:v>2.90107933797796</c:v>
                </c:pt>
                <c:pt idx="133">
                  <c:v>3.0437342222889661</c:v>
                </c:pt>
                <c:pt idx="134">
                  <c:v>3.0087946679784259</c:v>
                </c:pt>
                <c:pt idx="135">
                  <c:v>3.065428438459644</c:v>
                </c:pt>
                <c:pt idx="136">
                  <c:v>3.1220622089408612</c:v>
                </c:pt>
                <c:pt idx="137">
                  <c:v>3.1786959794220779</c:v>
                </c:pt>
                <c:pt idx="138">
                  <c:v>3.2353297499032951</c:v>
                </c:pt>
                <c:pt idx="139">
                  <c:v>3.2919635203845128</c:v>
                </c:pt>
                <c:pt idx="140">
                  <c:v>3.34859729086573</c:v>
                </c:pt>
                <c:pt idx="141">
                  <c:v>3.4052310613469481</c:v>
                </c:pt>
                <c:pt idx="142">
                  <c:v>3.4618648318281648</c:v>
                </c:pt>
                <c:pt idx="143">
                  <c:v>3.5184986023093821</c:v>
                </c:pt>
                <c:pt idx="144">
                  <c:v>3.5751323727905988</c:v>
                </c:pt>
                <c:pt idx="145">
                  <c:v>3.7051616782924359</c:v>
                </c:pt>
                <c:pt idx="146">
                  <c:v>3.9086129404630752</c:v>
                </c:pt>
                <c:pt idx="147">
                  <c:v>3.9193744845759109</c:v>
                </c:pt>
                <c:pt idx="148">
                  <c:v>4.0206799265605966</c:v>
                </c:pt>
                <c:pt idx="149">
                  <c:v>4.0636792775549182</c:v>
                </c:pt>
                <c:pt idx="150">
                  <c:v>3.9847992909528611</c:v>
                </c:pt>
                <c:pt idx="151">
                  <c:v>3.9222497277221842</c:v>
                </c:pt>
                <c:pt idx="152">
                  <c:v>3.6891945180354</c:v>
                </c:pt>
                <c:pt idx="153">
                  <c:v>3.5179798110899818</c:v>
                </c:pt>
                <c:pt idx="154">
                  <c:v>3.3964242847119142</c:v>
                </c:pt>
                <c:pt idx="155">
                  <c:v>3.389768711636266</c:v>
                </c:pt>
                <c:pt idx="156">
                  <c:v>3.336059634178663</c:v>
                </c:pt>
                <c:pt idx="157">
                  <c:v>3.2597646416274628</c:v>
                </c:pt>
                <c:pt idx="158">
                  <c:v>3.1738072771185881</c:v>
                </c:pt>
                <c:pt idx="159">
                  <c:v>3.071894760851293</c:v>
                </c:pt>
                <c:pt idx="160">
                  <c:v>3.1572343625262751</c:v>
                </c:pt>
                <c:pt idx="161">
                  <c:v>3.2351820872196519</c:v>
                </c:pt>
                <c:pt idx="162">
                  <c:v>3.1816601638365891</c:v>
                </c:pt>
                <c:pt idx="163">
                  <c:v>3.2378032736786242</c:v>
                </c:pt>
                <c:pt idx="164">
                  <c:v>3.250920671321881</c:v>
                </c:pt>
                <c:pt idx="165">
                  <c:v>3.305530711457946</c:v>
                </c:pt>
                <c:pt idx="166">
                  <c:v>3.2973146796942769</c:v>
                </c:pt>
                <c:pt idx="167">
                  <c:v>3.3094316219527409</c:v>
                </c:pt>
                <c:pt idx="168">
                  <c:v>3.297438568906716</c:v>
                </c:pt>
                <c:pt idx="169">
                  <c:v>3.321770737461339</c:v>
                </c:pt>
                <c:pt idx="170">
                  <c:v>3.4634499656402791</c:v>
                </c:pt>
                <c:pt idx="171">
                  <c:v>3.7143293400794488</c:v>
                </c:pt>
                <c:pt idx="172">
                  <c:v>3.9627819157337818</c:v>
                </c:pt>
                <c:pt idx="173">
                  <c:v>4.313078156317923</c:v>
                </c:pt>
                <c:pt idx="174">
                  <c:v>4.5611040306570887</c:v>
                </c:pt>
                <c:pt idx="175">
                  <c:v>5.2341887870709911</c:v>
                </c:pt>
                <c:pt idx="176">
                  <c:v>5.1290875780499103</c:v>
                </c:pt>
                <c:pt idx="177">
                  <c:v>4.9721610901317259</c:v>
                </c:pt>
                <c:pt idx="178">
                  <c:v>4.7967912021872987</c:v>
                </c:pt>
                <c:pt idx="179">
                  <c:v>4.8985229927312037</c:v>
                </c:pt>
                <c:pt idx="180">
                  <c:v>4.9162598616608602</c:v>
                </c:pt>
                <c:pt idx="181">
                  <c:v>4.8511129627613956</c:v>
                </c:pt>
                <c:pt idx="182">
                  <c:v>4.9202197995006394</c:v>
                </c:pt>
                <c:pt idx="183">
                  <c:v>4.8110987303370587</c:v>
                </c:pt>
                <c:pt idx="184">
                  <c:v>4.6925647122869876</c:v>
                </c:pt>
                <c:pt idx="185">
                  <c:v>4.4859039036271007</c:v>
                </c:pt>
                <c:pt idx="186">
                  <c:v>4.2957075348852918</c:v>
                </c:pt>
                <c:pt idx="187">
                  <c:v>4.5295779204416391</c:v>
                </c:pt>
                <c:pt idx="188">
                  <c:v>4.7857693347592214</c:v>
                </c:pt>
                <c:pt idx="189">
                  <c:v>5.0741027315150733</c:v>
                </c:pt>
                <c:pt idx="190">
                  <c:v>5.7496440043105981</c:v>
                </c:pt>
                <c:pt idx="191">
                  <c:v>5.9102430093144536</c:v>
                </c:pt>
                <c:pt idx="192">
                  <c:v>5.6660949304379642</c:v>
                </c:pt>
                <c:pt idx="193">
                  <c:v>5.3175330756648274</c:v>
                </c:pt>
                <c:pt idx="194">
                  <c:v>5.0786888956350724</c:v>
                </c:pt>
                <c:pt idx="195">
                  <c:v>4.8890635771858788</c:v>
                </c:pt>
                <c:pt idx="196">
                  <c:v>5.0428041833942316</c:v>
                </c:pt>
                <c:pt idx="197">
                  <c:v>5.187234286365447</c:v>
                </c:pt>
                <c:pt idx="198">
                  <c:v>5.2617895108846389</c:v>
                </c:pt>
                <c:pt idx="199">
                  <c:v>5.8355447080087544</c:v>
                </c:pt>
                <c:pt idx="200">
                  <c:v>6.0379785201002161</c:v>
                </c:pt>
                <c:pt idx="201">
                  <c:v>6.1228870785637204</c:v>
                </c:pt>
                <c:pt idx="202">
                  <c:v>5.9938608891110654</c:v>
                </c:pt>
                <c:pt idx="203">
                  <c:v>5.5380507416120652</c:v>
                </c:pt>
                <c:pt idx="204">
                  <c:v>5.2569767083592831</c:v>
                </c:pt>
                <c:pt idx="205">
                  <c:v>5.1049176653780144</c:v>
                </c:pt>
                <c:pt idx="206">
                  <c:v>5.3019300848456554</c:v>
                </c:pt>
                <c:pt idx="207">
                  <c:v>5.5542119736169697</c:v>
                </c:pt>
                <c:pt idx="208">
                  <c:v>5.8073615087886648</c:v>
                </c:pt>
                <c:pt idx="209">
                  <c:v>6.3112207786870957</c:v>
                </c:pt>
                <c:pt idx="210">
                  <c:v>6.3721796309478194</c:v>
                </c:pt>
                <c:pt idx="211">
                  <c:v>5.9497374995634997</c:v>
                </c:pt>
                <c:pt idx="212">
                  <c:v>5.6691980863729992</c:v>
                </c:pt>
                <c:pt idx="213">
                  <c:v>5.4421790214954413</c:v>
                </c:pt>
                <c:pt idx="214">
                  <c:v>5.2997853111456497</c:v>
                </c:pt>
                <c:pt idx="215">
                  <c:v>5.055422309856187</c:v>
                </c:pt>
                <c:pt idx="216">
                  <c:v>4.9540751598375827</c:v>
                </c:pt>
                <c:pt idx="217">
                  <c:v>5.0335340694775699</c:v>
                </c:pt>
                <c:pt idx="218">
                  <c:v>5.2410959765248526</c:v>
                </c:pt>
                <c:pt idx="219">
                  <c:v>5.2283339036330947</c:v>
                </c:pt>
                <c:pt idx="220">
                  <c:v>4.9846448057723913</c:v>
                </c:pt>
                <c:pt idx="221">
                  <c:v>4.6715232612784598</c:v>
                </c:pt>
                <c:pt idx="222">
                  <c:v>4.5709991636826004</c:v>
                </c:pt>
                <c:pt idx="223">
                  <c:v>4.6915582844522268</c:v>
                </c:pt>
                <c:pt idx="224">
                  <c:v>4.7910239869753664</c:v>
                </c:pt>
                <c:pt idx="225">
                  <c:v>5.0317656306584109</c:v>
                </c:pt>
                <c:pt idx="226">
                  <c:v>5.0561248576732396</c:v>
                </c:pt>
                <c:pt idx="227">
                  <c:v>5.0664615402312876</c:v>
                </c:pt>
                <c:pt idx="228">
                  <c:v>5.9210419014022966</c:v>
                </c:pt>
                <c:pt idx="229">
                  <c:v>6.6759530290560427</c:v>
                </c:pt>
                <c:pt idx="230">
                  <c:v>6.5064568632942557</c:v>
                </c:pt>
                <c:pt idx="231">
                  <c:v>5.9906878450075034</c:v>
                </c:pt>
                <c:pt idx="232">
                  <c:v>5.2890061932964807</c:v>
                </c:pt>
                <c:pt idx="233">
                  <c:v>4.6436228370945702</c:v>
                </c:pt>
                <c:pt idx="234">
                  <c:v>4.3450460171021552</c:v>
                </c:pt>
                <c:pt idx="235">
                  <c:v>4.2739646782109126</c:v>
                </c:pt>
                <c:pt idx="236">
                  <c:v>4.0895405815941306</c:v>
                </c:pt>
                <c:pt idx="237">
                  <c:v>3.8751608366032282</c:v>
                </c:pt>
                <c:pt idx="238">
                  <c:v>3.852896664301253</c:v>
                </c:pt>
                <c:pt idx="239">
                  <c:v>3.1707217251019042</c:v>
                </c:pt>
                <c:pt idx="240">
                  <c:v>2.3915465852300239</c:v>
                </c:pt>
                <c:pt idx="241">
                  <c:v>1.942859246187187</c:v>
                </c:pt>
                <c:pt idx="242">
                  <c:v>1.366113028464454</c:v>
                </c:pt>
                <c:pt idx="243">
                  <c:v>1.133515373645001</c:v>
                </c:pt>
                <c:pt idx="244">
                  <c:v>1.0252960624358489</c:v>
                </c:pt>
                <c:pt idx="245">
                  <c:v>0.9085142611880308</c:v>
                </c:pt>
                <c:pt idx="246">
                  <c:v>1.2091750416732321</c:v>
                </c:pt>
                <c:pt idx="247">
                  <c:v>1.7300685905304829</c:v>
                </c:pt>
                <c:pt idx="248">
                  <c:v>2.10768065898462</c:v>
                </c:pt>
                <c:pt idx="249">
                  <c:v>2.6719658538887261</c:v>
                </c:pt>
                <c:pt idx="250">
                  <c:v>2.7970182330582811</c:v>
                </c:pt>
                <c:pt idx="251">
                  <c:v>2.7395338683766002</c:v>
                </c:pt>
                <c:pt idx="252">
                  <c:v>3.140528643949684</c:v>
                </c:pt>
                <c:pt idx="253">
                  <c:v>4.9668401739048162</c:v>
                </c:pt>
                <c:pt idx="254">
                  <c:v>6.7263038751007498</c:v>
                </c:pt>
                <c:pt idx="255">
                  <c:v>8.5982602505559189</c:v>
                </c:pt>
                <c:pt idx="256">
                  <c:v>9.829437241965298</c:v>
                </c:pt>
                <c:pt idx="257">
                  <c:v>10.734123378378641</c:v>
                </c:pt>
                <c:pt idx="258">
                  <c:v>11.627535332467319</c:v>
                </c:pt>
                <c:pt idx="259">
                  <c:v>12.634975363047699</c:v>
                </c:pt>
                <c:pt idx="260">
                  <c:v>13.3011946450666</c:v>
                </c:pt>
                <c:pt idx="261">
                  <c:v>13.502584221481911</c:v>
                </c:pt>
                <c:pt idx="262">
                  <c:v>13.706630456818321</c:v>
                </c:pt>
                <c:pt idx="263">
                  <c:v>13.982643488183051</c:v>
                </c:pt>
                <c:pt idx="264">
                  <c:v>14.174784749985189</c:v>
                </c:pt>
                <c:pt idx="265">
                  <c:v>14.31349162958886</c:v>
                </c:pt>
                <c:pt idx="266">
                  <c:v>14.548584113192261</c:v>
                </c:pt>
                <c:pt idx="267">
                  <c:v>14.8139992763985</c:v>
                </c:pt>
                <c:pt idx="268">
                  <c:v>15.10508094623389</c:v>
                </c:pt>
                <c:pt idx="269">
                  <c:v>15.079892216366011</c:v>
                </c:pt>
                <c:pt idx="270">
                  <c:v>14.883784862789559</c:v>
                </c:pt>
                <c:pt idx="271">
                  <c:v>14.684922873375291</c:v>
                </c:pt>
                <c:pt idx="272">
                  <c:v>14.50589671491926</c:v>
                </c:pt>
                <c:pt idx="273">
                  <c:v>14.28081441889344</c:v>
                </c:pt>
                <c:pt idx="274">
                  <c:v>14.082153569406779</c:v>
                </c:pt>
                <c:pt idx="275">
                  <c:v>14.0213072571796</c:v>
                </c:pt>
                <c:pt idx="276">
                  <c:v>13.96046094495242</c:v>
                </c:pt>
                <c:pt idx="277">
                  <c:v>13.899614632725241</c:v>
                </c:pt>
                <c:pt idx="278">
                  <c:v>13.83876832049806</c:v>
                </c:pt>
                <c:pt idx="279">
                  <c:v>13.777922008270879</c:v>
                </c:pt>
                <c:pt idx="280">
                  <c:v>13.7170756960437</c:v>
                </c:pt>
                <c:pt idx="281">
                  <c:v>13.65622938381652</c:v>
                </c:pt>
                <c:pt idx="282">
                  <c:v>13.59538307158933</c:v>
                </c:pt>
                <c:pt idx="283">
                  <c:v>13.534536759362149</c:v>
                </c:pt>
                <c:pt idx="284">
                  <c:v>13.47369044713497</c:v>
                </c:pt>
                <c:pt idx="285">
                  <c:v>13.7700787423411</c:v>
                </c:pt>
                <c:pt idx="286">
                  <c:v>14.071449114396041</c:v>
                </c:pt>
                <c:pt idx="287">
                  <c:v>14.317395155044849</c:v>
                </c:pt>
                <c:pt idx="288">
                  <c:v>14.705233597071089</c:v>
                </c:pt>
                <c:pt idx="289">
                  <c:v>14.88602548342906</c:v>
                </c:pt>
                <c:pt idx="290">
                  <c:v>15.171589534159081</c:v>
                </c:pt>
                <c:pt idx="291">
                  <c:v>15.47683001415654</c:v>
                </c:pt>
                <c:pt idx="292">
                  <c:v>15.59843415845646</c:v>
                </c:pt>
                <c:pt idx="293">
                  <c:v>15.539847376070551</c:v>
                </c:pt>
                <c:pt idx="294">
                  <c:v>15.3459183863497</c:v>
                </c:pt>
                <c:pt idx="295">
                  <c:v>15.035244257163811</c:v>
                </c:pt>
                <c:pt idx="296">
                  <c:v>14.571929329995051</c:v>
                </c:pt>
                <c:pt idx="297">
                  <c:v>14.36102482243354</c:v>
                </c:pt>
                <c:pt idx="298">
                  <c:v>14.22058260467743</c:v>
                </c:pt>
                <c:pt idx="299">
                  <c:v>14.146923659046349</c:v>
                </c:pt>
                <c:pt idx="300">
                  <c:v>14.18590794890568</c:v>
                </c:pt>
                <c:pt idx="301">
                  <c:v>14.29157172621103</c:v>
                </c:pt>
                <c:pt idx="302">
                  <c:v>14.439029469870521</c:v>
                </c:pt>
                <c:pt idx="303">
                  <c:v>14.498004000957531</c:v>
                </c:pt>
                <c:pt idx="304">
                  <c:v>14.57699732598406</c:v>
                </c:pt>
                <c:pt idx="305">
                  <c:v>14.84803706001453</c:v>
                </c:pt>
                <c:pt idx="306">
                  <c:v>15.339745869491111</c:v>
                </c:pt>
                <c:pt idx="307">
                  <c:v>15.681347363211881</c:v>
                </c:pt>
                <c:pt idx="308">
                  <c:v>15.96842857050668</c:v>
                </c:pt>
                <c:pt idx="309">
                  <c:v>16.067563498408859</c:v>
                </c:pt>
                <c:pt idx="310">
                  <c:v>16.218214119327978</c:v>
                </c:pt>
                <c:pt idx="311">
                  <c:v>16.269057520559802</c:v>
                </c:pt>
                <c:pt idx="312">
                  <c:v>16.454583124722511</c:v>
                </c:pt>
                <c:pt idx="313">
                  <c:v>16.69497598227111</c:v>
                </c:pt>
                <c:pt idx="314">
                  <c:v>16.903646256922929</c:v>
                </c:pt>
                <c:pt idx="315">
                  <c:v>16.806127239286901</c:v>
                </c:pt>
                <c:pt idx="316">
                  <c:v>16.63191203876417</c:v>
                </c:pt>
                <c:pt idx="317">
                  <c:v>16.481756872814831</c:v>
                </c:pt>
                <c:pt idx="318">
                  <c:v>16.37820293065008</c:v>
                </c:pt>
                <c:pt idx="319">
                  <c:v>16.30949298536833</c:v>
                </c:pt>
                <c:pt idx="320">
                  <c:v>16.449510449412291</c:v>
                </c:pt>
                <c:pt idx="321">
                  <c:v>16.635017213677418</c:v>
                </c:pt>
                <c:pt idx="322">
                  <c:v>16.79002354354003</c:v>
                </c:pt>
                <c:pt idx="323">
                  <c:v>16.8779986365317</c:v>
                </c:pt>
                <c:pt idx="324">
                  <c:v>17.030117593577391</c:v>
                </c:pt>
                <c:pt idx="325">
                  <c:v>17.13877032800993</c:v>
                </c:pt>
                <c:pt idx="326">
                  <c:v>17.118680316984779</c:v>
                </c:pt>
                <c:pt idx="327">
                  <c:v>16.91085216581094</c:v>
                </c:pt>
                <c:pt idx="328">
                  <c:v>16.512790701792142</c:v>
                </c:pt>
                <c:pt idx="329">
                  <c:v>15.99477215694289</c:v>
                </c:pt>
                <c:pt idx="330">
                  <c:v>15.57747524101617</c:v>
                </c:pt>
                <c:pt idx="331">
                  <c:v>15.181751233671269</c:v>
                </c:pt>
                <c:pt idx="332">
                  <c:v>14.78444548309589</c:v>
                </c:pt>
                <c:pt idx="333">
                  <c:v>14.55691603162059</c:v>
                </c:pt>
                <c:pt idx="334">
                  <c:v>14.33203359963642</c:v>
                </c:pt>
                <c:pt idx="335">
                  <c:v>14.07681700955054</c:v>
                </c:pt>
                <c:pt idx="336">
                  <c:v>13.899868647718611</c:v>
                </c:pt>
                <c:pt idx="337">
                  <c:v>13.561259946929541</c:v>
                </c:pt>
                <c:pt idx="338">
                  <c:v>13.348035200954159</c:v>
                </c:pt>
                <c:pt idx="339">
                  <c:v>13.12453024610031</c:v>
                </c:pt>
                <c:pt idx="340">
                  <c:v>12.88589499982324</c:v>
                </c:pt>
                <c:pt idx="341">
                  <c:v>12.5195211398617</c:v>
                </c:pt>
                <c:pt idx="342">
                  <c:v>11.91470368181565</c:v>
                </c:pt>
                <c:pt idx="343">
                  <c:v>11.33371941143727</c:v>
                </c:pt>
                <c:pt idx="344">
                  <c:v>10.55411576700523</c:v>
                </c:pt>
                <c:pt idx="345">
                  <c:v>9.4592511170989724</c:v>
                </c:pt>
                <c:pt idx="346">
                  <c:v>8.3601122685945874</c:v>
                </c:pt>
                <c:pt idx="347">
                  <c:v>7.9093329651096269</c:v>
                </c:pt>
                <c:pt idx="348">
                  <c:v>8.1414465621635195</c:v>
                </c:pt>
                <c:pt idx="349">
                  <c:v>8.3735010670993653</c:v>
                </c:pt>
                <c:pt idx="350">
                  <c:v>9.2081566162634036</c:v>
                </c:pt>
                <c:pt idx="351">
                  <c:v>9.7547835877316622</c:v>
                </c:pt>
                <c:pt idx="352">
                  <c:v>9.7859559965498573</c:v>
                </c:pt>
                <c:pt idx="353">
                  <c:v>9.1992275869251525</c:v>
                </c:pt>
                <c:pt idx="354">
                  <c:v>8.3324555277525043</c:v>
                </c:pt>
                <c:pt idx="355">
                  <c:v>7.741306668046815</c:v>
                </c:pt>
                <c:pt idx="356">
                  <c:v>7.1236587912887082</c:v>
                </c:pt>
                <c:pt idx="357">
                  <c:v>6.50234396588918</c:v>
                </c:pt>
                <c:pt idx="358">
                  <c:v>5.7385590418571866</c:v>
                </c:pt>
                <c:pt idx="359">
                  <c:v>5.525490566885753</c:v>
                </c:pt>
                <c:pt idx="360">
                  <c:v>5.6378491469291703</c:v>
                </c:pt>
                <c:pt idx="361">
                  <c:v>5.4470381409606148</c:v>
                </c:pt>
                <c:pt idx="362">
                  <c:v>5.2152918217061064</c:v>
                </c:pt>
                <c:pt idx="363">
                  <c:v>5.0536426995205881</c:v>
                </c:pt>
                <c:pt idx="364">
                  <c:v>4.8660461955638219</c:v>
                </c:pt>
                <c:pt idx="365">
                  <c:v>4.446154375429999</c:v>
                </c:pt>
                <c:pt idx="366">
                  <c:v>4.3803737005871524</c:v>
                </c:pt>
                <c:pt idx="367">
                  <c:v>4.4558888875273954</c:v>
                </c:pt>
                <c:pt idx="368">
                  <c:v>4.7780426319035252</c:v>
                </c:pt>
                <c:pt idx="369">
                  <c:v>5.4555057153686324</c:v>
                </c:pt>
                <c:pt idx="370">
                  <c:v>6.1453995094327931</c:v>
                </c:pt>
                <c:pt idx="371">
                  <c:v>6.8613240859883096</c:v>
                </c:pt>
                <c:pt idx="372">
                  <c:v>7.1429019069010824</c:v>
                </c:pt>
                <c:pt idx="373">
                  <c:v>7.0941269024023441</c:v>
                </c:pt>
                <c:pt idx="374">
                  <c:v>6.7014478146212539</c:v>
                </c:pt>
                <c:pt idx="375">
                  <c:v>6.4338827213755279</c:v>
                </c:pt>
                <c:pt idx="376">
                  <c:v>6.2538298859856631</c:v>
                </c:pt>
                <c:pt idx="377">
                  <c:v>6.1303079584442006</c:v>
                </c:pt>
                <c:pt idx="378">
                  <c:v>6.3240434021030349</c:v>
                </c:pt>
                <c:pt idx="379">
                  <c:v>6.5561578188197833</c:v>
                </c:pt>
                <c:pt idx="380">
                  <c:v>6.5798240959954057</c:v>
                </c:pt>
                <c:pt idx="381">
                  <c:v>6.5518584524807348</c:v>
                </c:pt>
                <c:pt idx="382">
                  <c:v>7.33748006935771</c:v>
                </c:pt>
                <c:pt idx="383">
                  <c:v>8.9612757219795132</c:v>
                </c:pt>
                <c:pt idx="384">
                  <c:v>10.044799540799911</c:v>
                </c:pt>
                <c:pt idx="385">
                  <c:v>10.70677604282548</c:v>
                </c:pt>
                <c:pt idx="386">
                  <c:v>10.919121901647371</c:v>
                </c:pt>
                <c:pt idx="387">
                  <c:v>11.03808543787364</c:v>
                </c:pt>
                <c:pt idx="388">
                  <c:v>11.219178766059111</c:v>
                </c:pt>
                <c:pt idx="389">
                  <c:v>11.48044214626767</c:v>
                </c:pt>
                <c:pt idx="390">
                  <c:v>11.786900802974159</c:v>
                </c:pt>
                <c:pt idx="391">
                  <c:v>12.05857151079775</c:v>
                </c:pt>
                <c:pt idx="392">
                  <c:v>12.14450277724484</c:v>
                </c:pt>
                <c:pt idx="393">
                  <c:v>12.15236574248029</c:v>
                </c:pt>
                <c:pt idx="394">
                  <c:v>12.100823687237151</c:v>
                </c:pt>
                <c:pt idx="395">
                  <c:v>11.636168415891831</c:v>
                </c:pt>
                <c:pt idx="396">
                  <c:v>11.20482878475064</c:v>
                </c:pt>
                <c:pt idx="397">
                  <c:v>10.75855377810695</c:v>
                </c:pt>
                <c:pt idx="398">
                  <c:v>10.35790025055535</c:v>
                </c:pt>
                <c:pt idx="399">
                  <c:v>9.9821390155079044</c:v>
                </c:pt>
                <c:pt idx="400">
                  <c:v>9.6321987507279321</c:v>
                </c:pt>
                <c:pt idx="401">
                  <c:v>9.3476549634348061</c:v>
                </c:pt>
                <c:pt idx="402">
                  <c:v>9.1705076328533206</c:v>
                </c:pt>
                <c:pt idx="403">
                  <c:v>9.1421233927289176</c:v>
                </c:pt>
                <c:pt idx="404">
                  <c:v>8.9511189928909793</c:v>
                </c:pt>
                <c:pt idx="405">
                  <c:v>8.6998589577646808</c:v>
                </c:pt>
                <c:pt idx="406">
                  <c:v>8.4605593895530742</c:v>
                </c:pt>
                <c:pt idx="407">
                  <c:v>8.2050705100951671</c:v>
                </c:pt>
                <c:pt idx="408">
                  <c:v>7.9547818336436462</c:v>
                </c:pt>
                <c:pt idx="409">
                  <c:v>7.758079777417386</c:v>
                </c:pt>
                <c:pt idx="410">
                  <c:v>7.7212202452134893</c:v>
                </c:pt>
                <c:pt idx="411">
                  <c:v>7.6493436282058926</c:v>
                </c:pt>
                <c:pt idx="412">
                  <c:v>7.7195763439316369</c:v>
                </c:pt>
                <c:pt idx="413">
                  <c:v>7.8647685936175096</c:v>
                </c:pt>
                <c:pt idx="414">
                  <c:v>8.0100272773997077</c:v>
                </c:pt>
                <c:pt idx="415">
                  <c:v>7.9437960826508718</c:v>
                </c:pt>
                <c:pt idx="416">
                  <c:v>8.009249635302286</c:v>
                </c:pt>
                <c:pt idx="417">
                  <c:v>7.9696582880799554</c:v>
                </c:pt>
                <c:pt idx="418">
                  <c:v>7.9408864020224659</c:v>
                </c:pt>
                <c:pt idx="419">
                  <c:v>7.9426233689788797</c:v>
                </c:pt>
                <c:pt idx="420">
                  <c:v>8.0944695982096047</c:v>
                </c:pt>
                <c:pt idx="421">
                  <c:v>8.3230352261789111</c:v>
                </c:pt>
                <c:pt idx="422">
                  <c:v>8.5826532527651551</c:v>
                </c:pt>
                <c:pt idx="423">
                  <c:v>8.8198840266647771</c:v>
                </c:pt>
                <c:pt idx="424">
                  <c:v>9.0126917914105356</c:v>
                </c:pt>
                <c:pt idx="425">
                  <c:v>9.2131275335319849</c:v>
                </c:pt>
                <c:pt idx="426">
                  <c:v>9.226292712352052</c:v>
                </c:pt>
                <c:pt idx="427">
                  <c:v>9.0720152805483174</c:v>
                </c:pt>
                <c:pt idx="428">
                  <c:v>9.1053970955465431</c:v>
                </c:pt>
                <c:pt idx="429">
                  <c:v>9.2271511730785267</c:v>
                </c:pt>
                <c:pt idx="430">
                  <c:v>9.5687984882219759</c:v>
                </c:pt>
                <c:pt idx="431">
                  <c:v>9.7224941556965554</c:v>
                </c:pt>
                <c:pt idx="432">
                  <c:v>9.7388373359869611</c:v>
                </c:pt>
                <c:pt idx="433">
                  <c:v>9.7647934372301073</c:v>
                </c:pt>
                <c:pt idx="434">
                  <c:v>9.6336670955418331</c:v>
                </c:pt>
                <c:pt idx="435">
                  <c:v>9.8280639627817692</c:v>
                </c:pt>
                <c:pt idx="436">
                  <c:v>10.23085048194484</c:v>
                </c:pt>
                <c:pt idx="437">
                  <c:v>10.667429587815541</c:v>
                </c:pt>
                <c:pt idx="438">
                  <c:v>11.084438220662189</c:v>
                </c:pt>
                <c:pt idx="439">
                  <c:v>11.35047482926911</c:v>
                </c:pt>
                <c:pt idx="440">
                  <c:v>11.514300911090039</c:v>
                </c:pt>
                <c:pt idx="441">
                  <c:v>11.809853207560851</c:v>
                </c:pt>
                <c:pt idx="442">
                  <c:v>12.001424823960271</c:v>
                </c:pt>
                <c:pt idx="443">
                  <c:v>12.11321695964979</c:v>
                </c:pt>
                <c:pt idx="444">
                  <c:v>12.37449896397835</c:v>
                </c:pt>
                <c:pt idx="445">
                  <c:v>12.656367811246</c:v>
                </c:pt>
                <c:pt idx="446">
                  <c:v>13.109791613211719</c:v>
                </c:pt>
                <c:pt idx="447">
                  <c:v>13.33839265104293</c:v>
                </c:pt>
                <c:pt idx="448">
                  <c:v>13.469856358563931</c:v>
                </c:pt>
                <c:pt idx="449">
                  <c:v>13.535776409315529</c:v>
                </c:pt>
                <c:pt idx="450">
                  <c:v>13.655754768337239</c:v>
                </c:pt>
                <c:pt idx="451">
                  <c:v>13.757894741415519</c:v>
                </c:pt>
                <c:pt idx="452">
                  <c:v>13.78583809426855</c:v>
                </c:pt>
                <c:pt idx="453">
                  <c:v>13.70472173604616</c:v>
                </c:pt>
                <c:pt idx="454">
                  <c:v>13.6247450824339</c:v>
                </c:pt>
                <c:pt idx="455">
                  <c:v>13.489023835131009</c:v>
                </c:pt>
                <c:pt idx="456">
                  <c:v>13.27231794691515</c:v>
                </c:pt>
                <c:pt idx="457">
                  <c:v>12.952720489366429</c:v>
                </c:pt>
                <c:pt idx="458">
                  <c:v>12.53343627257982</c:v>
                </c:pt>
                <c:pt idx="459">
                  <c:v>12.365663687184419</c:v>
                </c:pt>
                <c:pt idx="460">
                  <c:v>12.20119156576766</c:v>
                </c:pt>
                <c:pt idx="461">
                  <c:v>12.026180382146951</c:v>
                </c:pt>
                <c:pt idx="462">
                  <c:v>11.54394541978642</c:v>
                </c:pt>
                <c:pt idx="463">
                  <c:v>11.18566636811866</c:v>
                </c:pt>
                <c:pt idx="464">
                  <c:v>10.644032790516951</c:v>
                </c:pt>
                <c:pt idx="465">
                  <c:v>10.58697207999459</c:v>
                </c:pt>
                <c:pt idx="466">
                  <c:v>10.531703379828681</c:v>
                </c:pt>
                <c:pt idx="467">
                  <c:v>10.418657605015969</c:v>
                </c:pt>
                <c:pt idx="468">
                  <c:v>10.86258550570102</c:v>
                </c:pt>
                <c:pt idx="469">
                  <c:v>11.587104604619901</c:v>
                </c:pt>
                <c:pt idx="470">
                  <c:v>11.631485264330729</c:v>
                </c:pt>
                <c:pt idx="471">
                  <c:v>11.372613105033031</c:v>
                </c:pt>
                <c:pt idx="472">
                  <c:v>11.08643693463589</c:v>
                </c:pt>
                <c:pt idx="473">
                  <c:v>10.94429734657348</c:v>
                </c:pt>
                <c:pt idx="474">
                  <c:v>11.15926350405263</c:v>
                </c:pt>
                <c:pt idx="475">
                  <c:v>10.995588497366841</c:v>
                </c:pt>
                <c:pt idx="476">
                  <c:v>10.9284667161961</c:v>
                </c:pt>
                <c:pt idx="477">
                  <c:v>10.952331692457291</c:v>
                </c:pt>
                <c:pt idx="478">
                  <c:v>10.94099693772352</c:v>
                </c:pt>
                <c:pt idx="479">
                  <c:v>10.823749050070299</c:v>
                </c:pt>
                <c:pt idx="480">
                  <c:v>10.780967626258519</c:v>
                </c:pt>
                <c:pt idx="481">
                  <c:v>10.62118864258291</c:v>
                </c:pt>
                <c:pt idx="482">
                  <c:v>10.488884320826781</c:v>
                </c:pt>
                <c:pt idx="483">
                  <c:v>10.43263007447062</c:v>
                </c:pt>
                <c:pt idx="484">
                  <c:v>10.457612774074491</c:v>
                </c:pt>
                <c:pt idx="485">
                  <c:v>10.47185212103745</c:v>
                </c:pt>
                <c:pt idx="486">
                  <c:v>10.45437157644945</c:v>
                </c:pt>
                <c:pt idx="487">
                  <c:v>10.43679038310923</c:v>
                </c:pt>
                <c:pt idx="488">
                  <c:v>10.485337785396229</c:v>
                </c:pt>
                <c:pt idx="489">
                  <c:v>10.676474080062279</c:v>
                </c:pt>
                <c:pt idx="490">
                  <c:v>10.767028200167401</c:v>
                </c:pt>
                <c:pt idx="491">
                  <c:v>10.876735045873559</c:v>
                </c:pt>
                <c:pt idx="492">
                  <c:v>10.925963840159421</c:v>
                </c:pt>
                <c:pt idx="493">
                  <c:v>10.957841760705911</c:v>
                </c:pt>
                <c:pt idx="494">
                  <c:v>10.92620392407272</c:v>
                </c:pt>
                <c:pt idx="495">
                  <c:v>10.717892482276779</c:v>
                </c:pt>
                <c:pt idx="496">
                  <c:v>10.40142788508687</c:v>
                </c:pt>
                <c:pt idx="497">
                  <c:v>10.085836635484281</c:v>
                </c:pt>
                <c:pt idx="498">
                  <c:v>9.5025060101347325</c:v>
                </c:pt>
                <c:pt idx="499">
                  <c:v>9.0156610279253577</c:v>
                </c:pt>
                <c:pt idx="500">
                  <c:v>8.0715993154064911</c:v>
                </c:pt>
                <c:pt idx="501">
                  <c:v>7.8792057816488921</c:v>
                </c:pt>
                <c:pt idx="502">
                  <c:v>7.6760108432153142</c:v>
                </c:pt>
                <c:pt idx="503">
                  <c:v>7.4646370250552314</c:v>
                </c:pt>
                <c:pt idx="504">
                  <c:v>7.4169715358847341</c:v>
                </c:pt>
                <c:pt idx="505">
                  <c:v>7.336762810561126</c:v>
                </c:pt>
                <c:pt idx="506">
                  <c:v>7.5235153928491183</c:v>
                </c:pt>
                <c:pt idx="507">
                  <c:v>7.9339293769872956</c:v>
                </c:pt>
                <c:pt idx="508">
                  <c:v>8.4477303464470559</c:v>
                </c:pt>
                <c:pt idx="509">
                  <c:v>8.6776403639662441</c:v>
                </c:pt>
                <c:pt idx="510">
                  <c:v>8.575706801217315</c:v>
                </c:pt>
                <c:pt idx="511">
                  <c:v>8.0040384591815137</c:v>
                </c:pt>
                <c:pt idx="512">
                  <c:v>7.2312596517889176</c:v>
                </c:pt>
                <c:pt idx="513">
                  <c:v>5.9954376024352412</c:v>
                </c:pt>
                <c:pt idx="514">
                  <c:v>5.5454283346681397</c:v>
                </c:pt>
                <c:pt idx="515">
                  <c:v>5.3959851077222174</c:v>
                </c:pt>
                <c:pt idx="516">
                  <c:v>5.4400875915712854</c:v>
                </c:pt>
                <c:pt idx="517">
                  <c:v>5.4733704595584118</c:v>
                </c:pt>
                <c:pt idx="518">
                  <c:v>5.5268157051841564</c:v>
                </c:pt>
                <c:pt idx="519">
                  <c:v>5.9566594053956097</c:v>
                </c:pt>
                <c:pt idx="520">
                  <c:v>6.0507389240553593</c:v>
                </c:pt>
                <c:pt idx="521">
                  <c:v>6.0424678042785951</c:v>
                </c:pt>
                <c:pt idx="522">
                  <c:v>5.9957115945792294</c:v>
                </c:pt>
                <c:pt idx="523">
                  <c:v>6.6628938513223872</c:v>
                </c:pt>
                <c:pt idx="524">
                  <c:v>7.4976956029020059</c:v>
                </c:pt>
                <c:pt idx="525">
                  <c:v>8.3906244895090332</c:v>
                </c:pt>
                <c:pt idx="526">
                  <c:v>8.4396500344499614</c:v>
                </c:pt>
                <c:pt idx="527">
                  <c:v>8.2622805282665972</c:v>
                </c:pt>
                <c:pt idx="528">
                  <c:v>7.6706690766840424</c:v>
                </c:pt>
                <c:pt idx="529">
                  <c:v>7.7668518778749966</c:v>
                </c:pt>
                <c:pt idx="530">
                  <c:v>7.8151835728656884</c:v>
                </c:pt>
                <c:pt idx="531">
                  <c:v>7.7550580826400157</c:v>
                </c:pt>
                <c:pt idx="532">
                  <c:v>8.5358034115702797</c:v>
                </c:pt>
                <c:pt idx="533">
                  <c:v>9.559172865162525</c:v>
                </c:pt>
                <c:pt idx="534">
                  <c:v>9.9640641093370252</c:v>
                </c:pt>
                <c:pt idx="535">
                  <c:v>10.209054821134499</c:v>
                </c:pt>
                <c:pt idx="536">
                  <c:v>10.25757107047648</c:v>
                </c:pt>
                <c:pt idx="537">
                  <c:v>10.249115661787149</c:v>
                </c:pt>
                <c:pt idx="538">
                  <c:v>10.392221641474571</c:v>
                </c:pt>
                <c:pt idx="539">
                  <c:v>10.50873790390291</c:v>
                </c:pt>
                <c:pt idx="540">
                  <c:v>10.56039389845629</c:v>
                </c:pt>
                <c:pt idx="541">
                  <c:v>10.539222521660781</c:v>
                </c:pt>
                <c:pt idx="542">
                  <c:v>10.440470003032219</c:v>
                </c:pt>
                <c:pt idx="543">
                  <c:v>10.313611858909709</c:v>
                </c:pt>
                <c:pt idx="544">
                  <c:v>10.16318109644221</c:v>
                </c:pt>
                <c:pt idx="545">
                  <c:v>10.061848099718031</c:v>
                </c:pt>
                <c:pt idx="546">
                  <c:v>10.04218772530551</c:v>
                </c:pt>
                <c:pt idx="547">
                  <c:v>10.109184318727729</c:v>
                </c:pt>
                <c:pt idx="548">
                  <c:v>10.20024411568424</c:v>
                </c:pt>
                <c:pt idx="549">
                  <c:v>10.325630158334789</c:v>
                </c:pt>
                <c:pt idx="550">
                  <c:v>10.474500219299619</c:v>
                </c:pt>
                <c:pt idx="551">
                  <c:v>10.69137692470068</c:v>
                </c:pt>
                <c:pt idx="552">
                  <c:v>10.94830958349775</c:v>
                </c:pt>
                <c:pt idx="553">
                  <c:v>11.06937542437861</c:v>
                </c:pt>
                <c:pt idx="554">
                  <c:v>11.160981021220991</c:v>
                </c:pt>
                <c:pt idx="555">
                  <c:v>10.97952855207614</c:v>
                </c:pt>
                <c:pt idx="556">
                  <c:v>10.732358515859801</c:v>
                </c:pt>
                <c:pt idx="557">
                  <c:v>10.54516341355372</c:v>
                </c:pt>
                <c:pt idx="558">
                  <c:v>10.294240518426809</c:v>
                </c:pt>
                <c:pt idx="559">
                  <c:v>10.043782209607279</c:v>
                </c:pt>
                <c:pt idx="560">
                  <c:v>9.7989712733793723</c:v>
                </c:pt>
                <c:pt idx="561">
                  <c:v>9.6357084788808347</c:v>
                </c:pt>
                <c:pt idx="562">
                  <c:v>9.5011970562992349</c:v>
                </c:pt>
                <c:pt idx="563">
                  <c:v>9.3934798339317798</c:v>
                </c:pt>
                <c:pt idx="564">
                  <c:v>9.3018158004944862</c:v>
                </c:pt>
                <c:pt idx="565">
                  <c:v>9.1902204031730399</c:v>
                </c:pt>
                <c:pt idx="566">
                  <c:v>8.9400916857360393</c:v>
                </c:pt>
                <c:pt idx="567">
                  <c:v>8.5685352881125958</c:v>
                </c:pt>
                <c:pt idx="568">
                  <c:v>8.3014583399230073</c:v>
                </c:pt>
                <c:pt idx="569">
                  <c:v>8.1085180573816569</c:v>
                </c:pt>
                <c:pt idx="570">
                  <c:v>8.1292904402398385</c:v>
                </c:pt>
                <c:pt idx="571">
                  <c:v>8.2514784250892603</c:v>
                </c:pt>
                <c:pt idx="572">
                  <c:v>8.3945083838450483</c:v>
                </c:pt>
                <c:pt idx="573">
                  <c:v>8.4663964093376887</c:v>
                </c:pt>
                <c:pt idx="574">
                  <c:v>8.6712390325307478</c:v>
                </c:pt>
                <c:pt idx="575">
                  <c:v>8.7639093773432091</c:v>
                </c:pt>
                <c:pt idx="576">
                  <c:v>8.7332431748185702</c:v>
                </c:pt>
                <c:pt idx="577">
                  <c:v>8.6313803076565314</c:v>
                </c:pt>
                <c:pt idx="578">
                  <c:v>8.4658037784527931</c:v>
                </c:pt>
                <c:pt idx="579">
                  <c:v>8.2672611342035118</c:v>
                </c:pt>
                <c:pt idx="580">
                  <c:v>8.0385365040208736</c:v>
                </c:pt>
                <c:pt idx="581">
                  <c:v>7.5544671260431127</c:v>
                </c:pt>
                <c:pt idx="582">
                  <c:v>6.9672847562197644</c:v>
                </c:pt>
                <c:pt idx="583">
                  <c:v>6.3010428618963346</c:v>
                </c:pt>
                <c:pt idx="584">
                  <c:v>5.5816534892615728</c:v>
                </c:pt>
                <c:pt idx="585">
                  <c:v>5.2755807712235452</c:v>
                </c:pt>
                <c:pt idx="586">
                  <c:v>5.2093063232912691</c:v>
                </c:pt>
                <c:pt idx="587">
                  <c:v>5.1246202821213576</c:v>
                </c:pt>
                <c:pt idx="588">
                  <c:v>5.0442777228135931</c:v>
                </c:pt>
                <c:pt idx="589">
                  <c:v>5.1331967409876977</c:v>
                </c:pt>
                <c:pt idx="590">
                  <c:v>5.1376393670748577</c:v>
                </c:pt>
                <c:pt idx="591">
                  <c:v>4.9455488020573899</c:v>
                </c:pt>
                <c:pt idx="592">
                  <c:v>4.6114275784711403</c:v>
                </c:pt>
                <c:pt idx="593">
                  <c:v>4.3687732322787376</c:v>
                </c:pt>
                <c:pt idx="594">
                  <c:v>4.1132547307019651</c:v>
                </c:pt>
                <c:pt idx="595">
                  <c:v>3.964127818421936</c:v>
                </c:pt>
                <c:pt idx="596">
                  <c:v>3.8350253754461789</c:v>
                </c:pt>
                <c:pt idx="597">
                  <c:v>3.7556372010949701</c:v>
                </c:pt>
                <c:pt idx="598">
                  <c:v>3.7093964499401761</c:v>
                </c:pt>
                <c:pt idx="599">
                  <c:v>3.6947917345146259</c:v>
                </c:pt>
                <c:pt idx="600">
                  <c:v>3.634981836330001</c:v>
                </c:pt>
                <c:pt idx="601">
                  <c:v>3.615998340747546</c:v>
                </c:pt>
                <c:pt idx="602">
                  <c:v>3.6262740802714171</c:v>
                </c:pt>
                <c:pt idx="603">
                  <c:v>3.6819541840479468</c:v>
                </c:pt>
                <c:pt idx="604">
                  <c:v>3.7247758538372051</c:v>
                </c:pt>
                <c:pt idx="605">
                  <c:v>3.8087266548591878</c:v>
                </c:pt>
                <c:pt idx="606">
                  <c:v>3.8164200254830609</c:v>
                </c:pt>
                <c:pt idx="607">
                  <c:v>3.8552580619145589</c:v>
                </c:pt>
                <c:pt idx="608">
                  <c:v>4.0439604955195474</c:v>
                </c:pt>
                <c:pt idx="609">
                  <c:v>4.1256874455732646</c:v>
                </c:pt>
                <c:pt idx="610">
                  <c:v>4.159417890818764</c:v>
                </c:pt>
                <c:pt idx="611">
                  <c:v>4.1231275424848484</c:v>
                </c:pt>
                <c:pt idx="612">
                  <c:v>4.0216131208313524</c:v>
                </c:pt>
                <c:pt idx="613">
                  <c:v>3.924474035740638</c:v>
                </c:pt>
                <c:pt idx="614">
                  <c:v>3.8992452978969041</c:v>
                </c:pt>
                <c:pt idx="615">
                  <c:v>3.936966650709782</c:v>
                </c:pt>
                <c:pt idx="616">
                  <c:v>4.1141102277105004</c:v>
                </c:pt>
                <c:pt idx="617">
                  <c:v>4.1171734757623764</c:v>
                </c:pt>
                <c:pt idx="618">
                  <c:v>4.0405219532366363</c:v>
                </c:pt>
                <c:pt idx="619">
                  <c:v>3.9831300438962449</c:v>
                </c:pt>
                <c:pt idx="620">
                  <c:v>3.944266157829686</c:v>
                </c:pt>
                <c:pt idx="621">
                  <c:v>4.2080086241493788</c:v>
                </c:pt>
                <c:pt idx="622">
                  <c:v>4.5980994535287403</c:v>
                </c:pt>
                <c:pt idx="623">
                  <c:v>4.6910158392696371</c:v>
                </c:pt>
                <c:pt idx="624">
                  <c:v>4.7345180570395264</c:v>
                </c:pt>
                <c:pt idx="625">
                  <c:v>4.7345761221513696</c:v>
                </c:pt>
                <c:pt idx="626">
                  <c:v>4.7531041207900033</c:v>
                </c:pt>
                <c:pt idx="627">
                  <c:v>4.6896679943951591</c:v>
                </c:pt>
                <c:pt idx="628">
                  <c:v>4.5730549827426641</c:v>
                </c:pt>
                <c:pt idx="629">
                  <c:v>4.4543874393854006</c:v>
                </c:pt>
                <c:pt idx="630">
                  <c:v>4.4711872661085437</c:v>
                </c:pt>
                <c:pt idx="631">
                  <c:v>4.3220594262768692</c:v>
                </c:pt>
                <c:pt idx="632">
                  <c:v>4.1954198875597521</c:v>
                </c:pt>
                <c:pt idx="633">
                  <c:v>4.2511242664255171</c:v>
                </c:pt>
                <c:pt idx="634">
                  <c:v>4.3408055149579461</c:v>
                </c:pt>
                <c:pt idx="635">
                  <c:v>4.2701642887552618</c:v>
                </c:pt>
                <c:pt idx="636">
                  <c:v>4.5294263942037762</c:v>
                </c:pt>
                <c:pt idx="637">
                  <c:v>4.8141611544353751</c:v>
                </c:pt>
                <c:pt idx="638">
                  <c:v>4.9804043833145313</c:v>
                </c:pt>
                <c:pt idx="639">
                  <c:v>5.1534795015396266</c:v>
                </c:pt>
                <c:pt idx="640">
                  <c:v>5.2385352968593342</c:v>
                </c:pt>
                <c:pt idx="641">
                  <c:v>5.2332797552693284</c:v>
                </c:pt>
                <c:pt idx="642">
                  <c:v>5.1518790146953144</c:v>
                </c:pt>
                <c:pt idx="643">
                  <c:v>5.2132851697953102</c:v>
                </c:pt>
                <c:pt idx="644">
                  <c:v>5.3611471528024524</c:v>
                </c:pt>
                <c:pt idx="645">
                  <c:v>5.4933938092347514</c:v>
                </c:pt>
                <c:pt idx="646">
                  <c:v>5.493232013665061</c:v>
                </c:pt>
                <c:pt idx="647">
                  <c:v>5.4842921773035478</c:v>
                </c:pt>
                <c:pt idx="648">
                  <c:v>5.4306384444501266</c:v>
                </c:pt>
                <c:pt idx="649">
                  <c:v>5.2008268535849362</c:v>
                </c:pt>
                <c:pt idx="650">
                  <c:v>5.0040381473036621</c:v>
                </c:pt>
                <c:pt idx="651">
                  <c:v>4.8100420981357308</c:v>
                </c:pt>
                <c:pt idx="652">
                  <c:v>4.7070718703000072</c:v>
                </c:pt>
                <c:pt idx="653">
                  <c:v>4.5468071403356536</c:v>
                </c:pt>
                <c:pt idx="654">
                  <c:v>4.4629573077128626</c:v>
                </c:pt>
                <c:pt idx="655">
                  <c:v>4.3921465695629411</c:v>
                </c:pt>
                <c:pt idx="656">
                  <c:v>4.3139307110646259</c:v>
                </c:pt>
                <c:pt idx="657">
                  <c:v>4.5213728573802214</c:v>
                </c:pt>
                <c:pt idx="658">
                  <c:v>4.7545970875935382</c:v>
                </c:pt>
                <c:pt idx="659">
                  <c:v>4.801533347391981</c:v>
                </c:pt>
                <c:pt idx="660">
                  <c:v>4.605842337390861</c:v>
                </c:pt>
                <c:pt idx="661">
                  <c:v>4.5389727834207028</c:v>
                </c:pt>
                <c:pt idx="662">
                  <c:v>4.4801063809120043</c:v>
                </c:pt>
                <c:pt idx="663">
                  <c:v>4.4448408067910048</c:v>
                </c:pt>
                <c:pt idx="664">
                  <c:v>4.7253067023997026</c:v>
                </c:pt>
                <c:pt idx="665">
                  <c:v>5.2508270889974451</c:v>
                </c:pt>
                <c:pt idx="666">
                  <c:v>5.799319885080882</c:v>
                </c:pt>
                <c:pt idx="667">
                  <c:v>6.3371822900702366</c:v>
                </c:pt>
                <c:pt idx="668">
                  <c:v>6.9928387275220372</c:v>
                </c:pt>
                <c:pt idx="669">
                  <c:v>7.6492810933272057</c:v>
                </c:pt>
                <c:pt idx="670">
                  <c:v>8.4461544394099555</c:v>
                </c:pt>
                <c:pt idx="671">
                  <c:v>8.9507353825280198</c:v>
                </c:pt>
                <c:pt idx="672">
                  <c:v>9.5761332248079949</c:v>
                </c:pt>
                <c:pt idx="673">
                  <c:v>9.9343578027644242</c:v>
                </c:pt>
                <c:pt idx="674">
                  <c:v>10.191497669348839</c:v>
                </c:pt>
                <c:pt idx="675">
                  <c:v>10.328904155608461</c:v>
                </c:pt>
                <c:pt idx="676">
                  <c:v>10.410186213999159</c:v>
                </c:pt>
                <c:pt idx="677">
                  <c:v>10.23955582631209</c:v>
                </c:pt>
                <c:pt idx="678">
                  <c:v>9.7917099038146311</c:v>
                </c:pt>
                <c:pt idx="679">
                  <c:v>9.1927963712452296</c:v>
                </c:pt>
                <c:pt idx="680">
                  <c:v>8.1775148602245871</c:v>
                </c:pt>
                <c:pt idx="681">
                  <c:v>7.5121816771137864</c:v>
                </c:pt>
                <c:pt idx="682">
                  <c:v>6.660265025076205</c:v>
                </c:pt>
                <c:pt idx="683">
                  <c:v>6.2152173870848912</c:v>
                </c:pt>
                <c:pt idx="684">
                  <c:v>5.9733497878529374</c:v>
                </c:pt>
                <c:pt idx="685">
                  <c:v>5.678581310765157</c:v>
                </c:pt>
                <c:pt idx="686">
                  <c:v>5.4396913910581386</c:v>
                </c:pt>
                <c:pt idx="687">
                  <c:v>5.6033681203358174</c:v>
                </c:pt>
                <c:pt idx="688">
                  <c:v>5.7733231026812124</c:v>
                </c:pt>
                <c:pt idx="689">
                  <c:v>5.9572684630618902</c:v>
                </c:pt>
                <c:pt idx="690">
                  <c:v>7.3119448930747142</c:v>
                </c:pt>
                <c:pt idx="691">
                  <c:v>8.0856111560141226</c:v>
                </c:pt>
                <c:pt idx="692">
                  <c:v>8.619760512754107</c:v>
                </c:pt>
                <c:pt idx="693">
                  <c:v>8.9413073357179158</c:v>
                </c:pt>
                <c:pt idx="694">
                  <c:v>9.1871021747658475</c:v>
                </c:pt>
                <c:pt idx="695">
                  <c:v>9.2173848978704438</c:v>
                </c:pt>
                <c:pt idx="696">
                  <c:v>9.2543419738250758</c:v>
                </c:pt>
                <c:pt idx="697">
                  <c:v>9.3574526759291778</c:v>
                </c:pt>
                <c:pt idx="698">
                  <c:v>9.4386789177648307</c:v>
                </c:pt>
                <c:pt idx="699">
                  <c:v>9.5125792652075507</c:v>
                </c:pt>
                <c:pt idx="700">
                  <c:v>9.5543645747381643</c:v>
                </c:pt>
                <c:pt idx="701">
                  <c:v>9.5732348778382441</c:v>
                </c:pt>
                <c:pt idx="702">
                  <c:v>9.6226415423520155</c:v>
                </c:pt>
                <c:pt idx="703">
                  <c:v>9.6691496365927954</c:v>
                </c:pt>
                <c:pt idx="704">
                  <c:v>9.7478614069227447</c:v>
                </c:pt>
                <c:pt idx="705">
                  <c:v>9.7942635428828986</c:v>
                </c:pt>
                <c:pt idx="706">
                  <c:v>9.8355863037653801</c:v>
                </c:pt>
                <c:pt idx="707">
                  <c:v>9.888862483181363</c:v>
                </c:pt>
                <c:pt idx="708">
                  <c:v>10.010227046197929</c:v>
                </c:pt>
                <c:pt idx="709">
                  <c:v>10.09399577735388</c:v>
                </c:pt>
                <c:pt idx="710">
                  <c:v>10.36319015562105</c:v>
                </c:pt>
                <c:pt idx="711">
                  <c:v>10.574084622629821</c:v>
                </c:pt>
                <c:pt idx="712">
                  <c:v>10.76265813946203</c:v>
                </c:pt>
                <c:pt idx="713">
                  <c:v>11.05659266084451</c:v>
                </c:pt>
                <c:pt idx="714">
                  <c:v>11.09868247231641</c:v>
                </c:pt>
                <c:pt idx="715">
                  <c:v>10.885088776874531</c:v>
                </c:pt>
                <c:pt idx="716">
                  <c:v>10.603108787555129</c:v>
                </c:pt>
                <c:pt idx="717">
                  <c:v>10.51137909634954</c:v>
                </c:pt>
                <c:pt idx="718">
                  <c:v>10.402634023907179</c:v>
                </c:pt>
                <c:pt idx="719">
                  <c:v>10.235204987468491</c:v>
                </c:pt>
                <c:pt idx="720">
                  <c:v>9.7077431692976219</c:v>
                </c:pt>
                <c:pt idx="721">
                  <c:v>9.0085894943547125</c:v>
                </c:pt>
                <c:pt idx="722">
                  <c:v>8.5623778607105407</c:v>
                </c:pt>
                <c:pt idx="723">
                  <c:v>7.9085608785718691</c:v>
                </c:pt>
                <c:pt idx="724">
                  <c:v>7.3673554126883891</c:v>
                </c:pt>
                <c:pt idx="725">
                  <c:v>6.9928250730757213</c:v>
                </c:pt>
                <c:pt idx="726">
                  <c:v>6.7529194722756793</c:v>
                </c:pt>
                <c:pt idx="727">
                  <c:v>6.6480793391686817</c:v>
                </c:pt>
                <c:pt idx="728">
                  <c:v>6.5783766582164684</c:v>
                </c:pt>
                <c:pt idx="729">
                  <c:v>6.6040034244649188</c:v>
                </c:pt>
                <c:pt idx="730">
                  <c:v>6.6486780495927729</c:v>
                </c:pt>
                <c:pt idx="731">
                  <c:v>6.6659242369985883</c:v>
                </c:pt>
                <c:pt idx="732">
                  <c:v>6.7561531438151796</c:v>
                </c:pt>
                <c:pt idx="733">
                  <c:v>6.8279752098389936</c:v>
                </c:pt>
                <c:pt idx="734">
                  <c:v>6.8839310506695224</c:v>
                </c:pt>
                <c:pt idx="735">
                  <c:v>6.8855005148453063</c:v>
                </c:pt>
                <c:pt idx="736">
                  <c:v>6.7238019496918202</c:v>
                </c:pt>
                <c:pt idx="737">
                  <c:v>6.6720522208251847</c:v>
                </c:pt>
                <c:pt idx="738">
                  <c:v>6.7134895606997018</c:v>
                </c:pt>
                <c:pt idx="739">
                  <c:v>6.9656539782385396</c:v>
                </c:pt>
                <c:pt idx="740">
                  <c:v>7.203816768887302</c:v>
                </c:pt>
                <c:pt idx="741">
                  <c:v>7.7082301963925106</c:v>
                </c:pt>
                <c:pt idx="742">
                  <c:v>7.9301803743796189</c:v>
                </c:pt>
                <c:pt idx="743">
                  <c:v>7.9669939464262143</c:v>
                </c:pt>
                <c:pt idx="744">
                  <c:v>8.1326922748303918</c:v>
                </c:pt>
                <c:pt idx="745">
                  <c:v>7.9043921649900346</c:v>
                </c:pt>
                <c:pt idx="746">
                  <c:v>7.7564504232132041</c:v>
                </c:pt>
                <c:pt idx="747">
                  <c:v>7.5656571815726874</c:v>
                </c:pt>
                <c:pt idx="748">
                  <c:v>7.4841911250496684</c:v>
                </c:pt>
                <c:pt idx="749">
                  <c:v>7.393072411048399</c:v>
                </c:pt>
                <c:pt idx="750">
                  <c:v>7.3313555341734524</c:v>
                </c:pt>
                <c:pt idx="751">
                  <c:v>7.5139472977189454</c:v>
                </c:pt>
                <c:pt idx="752">
                  <c:v>7.6827415984068761</c:v>
                </c:pt>
                <c:pt idx="753">
                  <c:v>8.2371427855280714</c:v>
                </c:pt>
                <c:pt idx="754">
                  <c:v>8.788068976590754</c:v>
                </c:pt>
                <c:pt idx="755">
                  <c:v>9.4662367759913213</c:v>
                </c:pt>
                <c:pt idx="756">
                  <c:v>10.04686912548587</c:v>
                </c:pt>
                <c:pt idx="757">
                  <c:v>10.781410442743271</c:v>
                </c:pt>
                <c:pt idx="758">
                  <c:v>11.31209705410048</c:v>
                </c:pt>
                <c:pt idx="759">
                  <c:v>11.85871735929913</c:v>
                </c:pt>
                <c:pt idx="760">
                  <c:v>12.22062185454843</c:v>
                </c:pt>
                <c:pt idx="761">
                  <c:v>12.393037235092541</c:v>
                </c:pt>
                <c:pt idx="762">
                  <c:v>12.51407110117783</c:v>
                </c:pt>
                <c:pt idx="763">
                  <c:v>12.448852474562781</c:v>
                </c:pt>
                <c:pt idx="764">
                  <c:v>12.180972727170911</c:v>
                </c:pt>
                <c:pt idx="765">
                  <c:v>11.87977081536844</c:v>
                </c:pt>
                <c:pt idx="766">
                  <c:v>11.65519308479171</c:v>
                </c:pt>
                <c:pt idx="767">
                  <c:v>11.338094450631029</c:v>
                </c:pt>
                <c:pt idx="768">
                  <c:v>10.83945689520124</c:v>
                </c:pt>
                <c:pt idx="769">
                  <c:v>10.262311016784579</c:v>
                </c:pt>
                <c:pt idx="770">
                  <c:v>10.231929899232011</c:v>
                </c:pt>
                <c:pt idx="771">
                  <c:v>10.20188642447569</c:v>
                </c:pt>
                <c:pt idx="772">
                  <c:v>10.11326460932475</c:v>
                </c:pt>
                <c:pt idx="773">
                  <c:v>10.255129648913391</c:v>
                </c:pt>
                <c:pt idx="774">
                  <c:v>10.21204910499468</c:v>
                </c:pt>
                <c:pt idx="775">
                  <c:v>9.8302081538346151</c:v>
                </c:pt>
                <c:pt idx="776">
                  <c:v>9.2940438196821464</c:v>
                </c:pt>
                <c:pt idx="777">
                  <c:v>8.5009791547251368</c:v>
                </c:pt>
                <c:pt idx="778">
                  <c:v>7.3882109147872894</c:v>
                </c:pt>
                <c:pt idx="779">
                  <c:v>6.2084689659790566</c:v>
                </c:pt>
                <c:pt idx="780">
                  <c:v>5.5394286521392111</c:v>
                </c:pt>
                <c:pt idx="781">
                  <c:v>4.9751999016486836</c:v>
                </c:pt>
                <c:pt idx="782">
                  <c:v>4.696884199471639</c:v>
                </c:pt>
                <c:pt idx="783">
                  <c:v>4.5499830237030991</c:v>
                </c:pt>
                <c:pt idx="784">
                  <c:v>4.4343434079511699</c:v>
                </c:pt>
                <c:pt idx="785">
                  <c:v>4.3497161349396949</c:v>
                </c:pt>
                <c:pt idx="786">
                  <c:v>4.3110341272452253</c:v>
                </c:pt>
                <c:pt idx="787">
                  <c:v>4.210126294142241</c:v>
                </c:pt>
                <c:pt idx="788">
                  <c:v>4.144735356987697</c:v>
                </c:pt>
                <c:pt idx="789">
                  <c:v>4.0733538840868331</c:v>
                </c:pt>
                <c:pt idx="790">
                  <c:v>4.155570966454218</c:v>
                </c:pt>
                <c:pt idx="791">
                  <c:v>4.5943585744943034</c:v>
                </c:pt>
                <c:pt idx="792">
                  <c:v>5.1489843394760637</c:v>
                </c:pt>
                <c:pt idx="793">
                  <c:v>5.0811671142414347</c:v>
                </c:pt>
                <c:pt idx="794">
                  <c:v>5.0613806462955324</c:v>
                </c:pt>
                <c:pt idx="795">
                  <c:v>5.0216935563980956</c:v>
                </c:pt>
                <c:pt idx="796">
                  <c:v>4.9222651219332683</c:v>
                </c:pt>
                <c:pt idx="797">
                  <c:v>4.8099640592199933</c:v>
                </c:pt>
                <c:pt idx="798">
                  <c:v>4.7113257156742243</c:v>
                </c:pt>
                <c:pt idx="799">
                  <c:v>4.6227831722276793</c:v>
                </c:pt>
                <c:pt idx="800">
                  <c:v>4.4883885675011292</c:v>
                </c:pt>
                <c:pt idx="801">
                  <c:v>3.8601446978146901</c:v>
                </c:pt>
                <c:pt idx="802">
                  <c:v>3.1170858464263902</c:v>
                </c:pt>
                <c:pt idx="803">
                  <c:v>2.7585033587718502</c:v>
                </c:pt>
                <c:pt idx="804">
                  <c:v>2.5047191378891549</c:v>
                </c:pt>
                <c:pt idx="805">
                  <c:v>2.0955403620781921</c:v>
                </c:pt>
                <c:pt idx="806">
                  <c:v>2.0661878067670378</c:v>
                </c:pt>
                <c:pt idx="807">
                  <c:v>2.75228761537839</c:v>
                </c:pt>
                <c:pt idx="808">
                  <c:v>3.4947378276446952</c:v>
                </c:pt>
                <c:pt idx="809">
                  <c:v>3.8526375390334842</c:v>
                </c:pt>
                <c:pt idx="810">
                  <c:v>3.680891855993687</c:v>
                </c:pt>
                <c:pt idx="811">
                  <c:v>3.3911611182266488</c:v>
                </c:pt>
                <c:pt idx="812">
                  <c:v>3.452999491777577</c:v>
                </c:pt>
                <c:pt idx="813">
                  <c:v>3.495229926405385</c:v>
                </c:pt>
                <c:pt idx="814">
                  <c:v>3.570595244351257</c:v>
                </c:pt>
                <c:pt idx="815">
                  <c:v>3.7845596166846258</c:v>
                </c:pt>
                <c:pt idx="816">
                  <c:v>3.5864278788870299</c:v>
                </c:pt>
                <c:pt idx="817">
                  <c:v>3.3953155723923261</c:v>
                </c:pt>
                <c:pt idx="818">
                  <c:v>3.4803210679304399</c:v>
                </c:pt>
                <c:pt idx="819">
                  <c:v>3.5210854154021169</c:v>
                </c:pt>
                <c:pt idx="820">
                  <c:v>3.6053954269012189</c:v>
                </c:pt>
                <c:pt idx="821">
                  <c:v>3.536503306358687</c:v>
                </c:pt>
                <c:pt idx="822">
                  <c:v>3.2647031266315238</c:v>
                </c:pt>
                <c:pt idx="823">
                  <c:v>3.105474516446932</c:v>
                </c:pt>
                <c:pt idx="824">
                  <c:v>2.891142039025401</c:v>
                </c:pt>
                <c:pt idx="825">
                  <c:v>2.798671849104776</c:v>
                </c:pt>
                <c:pt idx="826">
                  <c:v>2.7436205904993241</c:v>
                </c:pt>
                <c:pt idx="827">
                  <c:v>2.78955538165201</c:v>
                </c:pt>
                <c:pt idx="828">
                  <c:v>3.2572090395796551</c:v>
                </c:pt>
                <c:pt idx="829">
                  <c:v>3.8252996983443719</c:v>
                </c:pt>
                <c:pt idx="830">
                  <c:v>4.3635251845201068</c:v>
                </c:pt>
                <c:pt idx="831">
                  <c:v>4.2782787151433341</c:v>
                </c:pt>
                <c:pt idx="832">
                  <c:v>3.9217548778072961</c:v>
                </c:pt>
                <c:pt idx="833">
                  <c:v>3.7377659791912512</c:v>
                </c:pt>
                <c:pt idx="834">
                  <c:v>3.6291175781098279</c:v>
                </c:pt>
                <c:pt idx="835">
                  <c:v>3.4673633714591521</c:v>
                </c:pt>
                <c:pt idx="836">
                  <c:v>3.330198108307028</c:v>
                </c:pt>
                <c:pt idx="837">
                  <c:v>3.2524698370250609</c:v>
                </c:pt>
                <c:pt idx="838">
                  <c:v>3.1125766575615419</c:v>
                </c:pt>
                <c:pt idx="839">
                  <c:v>2.9886755372508969</c:v>
                </c:pt>
                <c:pt idx="840">
                  <c:v>2.8185567394082289</c:v>
                </c:pt>
                <c:pt idx="841">
                  <c:v>2.672799686058533</c:v>
                </c:pt>
                <c:pt idx="842">
                  <c:v>2.5677163488558148</c:v>
                </c:pt>
                <c:pt idx="843">
                  <c:v>2.3754807975910088</c:v>
                </c:pt>
                <c:pt idx="844">
                  <c:v>2.259958532087055</c:v>
                </c:pt>
                <c:pt idx="845">
                  <c:v>2.1227983630830378</c:v>
                </c:pt>
                <c:pt idx="846">
                  <c:v>2.0526461088660719</c:v>
                </c:pt>
                <c:pt idx="847">
                  <c:v>1.9893521062458031</c:v>
                </c:pt>
                <c:pt idx="848">
                  <c:v>1.99529012347618</c:v>
                </c:pt>
                <c:pt idx="849">
                  <c:v>1.9946847074628831</c:v>
                </c:pt>
                <c:pt idx="850">
                  <c:v>2.0320204929100578</c:v>
                </c:pt>
                <c:pt idx="851">
                  <c:v>2.073271851141433</c:v>
                </c:pt>
                <c:pt idx="852">
                  <c:v>2.15221552452285</c:v>
                </c:pt>
                <c:pt idx="853">
                  <c:v>2.1318024307276668</c:v>
                </c:pt>
                <c:pt idx="854">
                  <c:v>2.106542058195366</c:v>
                </c:pt>
                <c:pt idx="855">
                  <c:v>2.0812562918306718</c:v>
                </c:pt>
                <c:pt idx="856">
                  <c:v>2.0992905742719978</c:v>
                </c:pt>
                <c:pt idx="857">
                  <c:v>2.129243453405302</c:v>
                </c:pt>
                <c:pt idx="858">
                  <c:v>2.2103904700490689</c:v>
                </c:pt>
                <c:pt idx="859">
                  <c:v>2.1968074263277968</c:v>
                </c:pt>
                <c:pt idx="860">
                  <c:v>2.1481670959049408</c:v>
                </c:pt>
                <c:pt idx="861">
                  <c:v>2.1060708463598781</c:v>
                </c:pt>
                <c:pt idx="862">
                  <c:v>2.0911879759622001</c:v>
                </c:pt>
                <c:pt idx="863">
                  <c:v>2.083007125028089</c:v>
                </c:pt>
                <c:pt idx="864">
                  <c:v>2.0418645973708651</c:v>
                </c:pt>
                <c:pt idx="865">
                  <c:v>2.0554745720603789</c:v>
                </c:pt>
                <c:pt idx="866">
                  <c:v>2.0825682093098941</c:v>
                </c:pt>
                <c:pt idx="867">
                  <c:v>2.140588450775446</c:v>
                </c:pt>
                <c:pt idx="868">
                  <c:v>2.2013110479449818</c:v>
                </c:pt>
                <c:pt idx="869">
                  <c:v>2.237845624473537</c:v>
                </c:pt>
                <c:pt idx="870">
                  <c:v>2.1893338115893419</c:v>
                </c:pt>
                <c:pt idx="871">
                  <c:v>2.171778837508608</c:v>
                </c:pt>
                <c:pt idx="872">
                  <c:v>2.197243616347289</c:v>
                </c:pt>
                <c:pt idx="873">
                  <c:v>2.110010580275306</c:v>
                </c:pt>
                <c:pt idx="874">
                  <c:v>2.1886184052062641</c:v>
                </c:pt>
                <c:pt idx="875">
                  <c:v>2.3498793668357791</c:v>
                </c:pt>
                <c:pt idx="876">
                  <c:v>2.593303607224581</c:v>
                </c:pt>
                <c:pt idx="877">
                  <c:v>3.138954488807383</c:v>
                </c:pt>
                <c:pt idx="878">
                  <c:v>3.1607617634556129</c:v>
                </c:pt>
                <c:pt idx="879">
                  <c:v>3.103827237035123</c:v>
                </c:pt>
                <c:pt idx="880">
                  <c:v>3.0211773746360642</c:v>
                </c:pt>
                <c:pt idx="881">
                  <c:v>2.9418080514999869</c:v>
                </c:pt>
                <c:pt idx="882">
                  <c:v>3.2018286310155148</c:v>
                </c:pt>
                <c:pt idx="883">
                  <c:v>3.2558980945603491</c:v>
                </c:pt>
                <c:pt idx="884">
                  <c:v>3.2429949753486231</c:v>
                </c:pt>
                <c:pt idx="885">
                  <c:v>3.0722366369433249</c:v>
                </c:pt>
                <c:pt idx="886">
                  <c:v>2.906891870591215</c:v>
                </c:pt>
                <c:pt idx="887">
                  <c:v>2.7849690349263239</c:v>
                </c:pt>
                <c:pt idx="888">
                  <c:v>2.6773055781086228</c:v>
                </c:pt>
                <c:pt idx="889">
                  <c:v>2.6047889609158759</c:v>
                </c:pt>
                <c:pt idx="890">
                  <c:v>2.5427048409731352</c:v>
                </c:pt>
                <c:pt idx="891">
                  <c:v>2.585158903804452</c:v>
                </c:pt>
                <c:pt idx="892">
                  <c:v>2.691797511664777</c:v>
                </c:pt>
                <c:pt idx="893">
                  <c:v>2.7242366625827699</c:v>
                </c:pt>
                <c:pt idx="894">
                  <c:v>2.6652567794210951</c:v>
                </c:pt>
                <c:pt idx="895">
                  <c:v>2.976773884342681</c:v>
                </c:pt>
                <c:pt idx="896">
                  <c:v>2.7750806230636331</c:v>
                </c:pt>
                <c:pt idx="897">
                  <c:v>2.4340564466284329</c:v>
                </c:pt>
                <c:pt idx="898">
                  <c:v>2.213193744500761</c:v>
                </c:pt>
                <c:pt idx="899">
                  <c:v>2.1282453160074839</c:v>
                </c:pt>
                <c:pt idx="900">
                  <c:v>2.0987984841468652</c:v>
                </c:pt>
                <c:pt idx="901">
                  <c:v>2.0807092000098248</c:v>
                </c:pt>
                <c:pt idx="902">
                  <c:v>2.116818942560216</c:v>
                </c:pt>
                <c:pt idx="903">
                  <c:v>2.208371942572799</c:v>
                </c:pt>
                <c:pt idx="904">
                  <c:v>2.2679790336446519</c:v>
                </c:pt>
                <c:pt idx="905">
                  <c:v>2.2726901850252208</c:v>
                </c:pt>
                <c:pt idx="906">
                  <c:v>2.1790249743827248</c:v>
                </c:pt>
                <c:pt idx="907">
                  <c:v>2.0799357906649401</c:v>
                </c:pt>
                <c:pt idx="908">
                  <c:v>2.0216563425547029</c:v>
                </c:pt>
                <c:pt idx="909">
                  <c:v>1.97019129276481</c:v>
                </c:pt>
                <c:pt idx="910">
                  <c:v>1.940456442480224</c:v>
                </c:pt>
                <c:pt idx="911">
                  <c:v>1.9033355231393121</c:v>
                </c:pt>
                <c:pt idx="912">
                  <c:v>1.8484678816954501</c:v>
                </c:pt>
                <c:pt idx="913">
                  <c:v>1.8373245819051069</c:v>
                </c:pt>
                <c:pt idx="914">
                  <c:v>1.8606902168123789</c:v>
                </c:pt>
                <c:pt idx="915">
                  <c:v>2.0005471657039031</c:v>
                </c:pt>
                <c:pt idx="916">
                  <c:v>2.2449684230093472</c:v>
                </c:pt>
                <c:pt idx="917">
                  <c:v>2.499057642639968</c:v>
                </c:pt>
                <c:pt idx="918">
                  <c:v>2.7028084065835651</c:v>
                </c:pt>
                <c:pt idx="919">
                  <c:v>2.7929180549411492</c:v>
                </c:pt>
                <c:pt idx="920">
                  <c:v>2.8768350464544281</c:v>
                </c:pt>
                <c:pt idx="921">
                  <c:v>2.9550607591868481</c:v>
                </c:pt>
                <c:pt idx="922">
                  <c:v>3.0089809193014858</c:v>
                </c:pt>
                <c:pt idx="923">
                  <c:v>3.0862156499515558</c:v>
                </c:pt>
                <c:pt idx="924">
                  <c:v>3.1626095175871969</c:v>
                </c:pt>
                <c:pt idx="925">
                  <c:v>3.25482426699199</c:v>
                </c:pt>
                <c:pt idx="926">
                  <c:v>3.3292415669000142</c:v>
                </c:pt>
                <c:pt idx="927">
                  <c:v>3.3856440880724179</c:v>
                </c:pt>
                <c:pt idx="928">
                  <c:v>3.502154087806018</c:v>
                </c:pt>
                <c:pt idx="929">
                  <c:v>3.5941936982982359</c:v>
                </c:pt>
                <c:pt idx="930">
                  <c:v>3.5441491116816781</c:v>
                </c:pt>
                <c:pt idx="931">
                  <c:v>4.0280725211128479</c:v>
                </c:pt>
                <c:pt idx="932">
                  <c:v>3.970344035196566</c:v>
                </c:pt>
                <c:pt idx="933">
                  <c:v>3.4998647098788278</c:v>
                </c:pt>
                <c:pt idx="934">
                  <c:v>3.066993982830144</c:v>
                </c:pt>
                <c:pt idx="935">
                  <c:v>3.0860376573638071</c:v>
                </c:pt>
                <c:pt idx="936">
                  <c:v>3.071863183293559</c:v>
                </c:pt>
                <c:pt idx="937">
                  <c:v>3.0508899170705752</c:v>
                </c:pt>
                <c:pt idx="938">
                  <c:v>3.8613933790131711</c:v>
                </c:pt>
                <c:pt idx="939">
                  <c:v>4.5156509516667516</c:v>
                </c:pt>
                <c:pt idx="940">
                  <c:v>4.992201705224308</c:v>
                </c:pt>
                <c:pt idx="941">
                  <c:v>5.5014053010336772</c:v>
                </c:pt>
                <c:pt idx="942">
                  <c:v>5.7634836903769227</c:v>
                </c:pt>
                <c:pt idx="943">
                  <c:v>5.9848458178329373</c:v>
                </c:pt>
                <c:pt idx="944">
                  <c:v>5.9494900888997932</c:v>
                </c:pt>
                <c:pt idx="945">
                  <c:v>5.8094816735899473</c:v>
                </c:pt>
                <c:pt idx="946">
                  <c:v>5.7318638756034739</c:v>
                </c:pt>
                <c:pt idx="947">
                  <c:v>5.6713387125146841</c:v>
                </c:pt>
                <c:pt idx="948">
                  <c:v>5.4912159065517612</c:v>
                </c:pt>
                <c:pt idx="949">
                  <c:v>5.1147859001284166</c:v>
                </c:pt>
                <c:pt idx="950">
                  <c:v>4.8680431938950779</c:v>
                </c:pt>
                <c:pt idx="951">
                  <c:v>4.536790444328143</c:v>
                </c:pt>
                <c:pt idx="952">
                  <c:v>4.030536101443281</c:v>
                </c:pt>
                <c:pt idx="953">
                  <c:v>3.294935168375468</c:v>
                </c:pt>
                <c:pt idx="954">
                  <c:v>2.6217538647772551</c:v>
                </c:pt>
                <c:pt idx="955">
                  <c:v>2.1568133901467612</c:v>
                </c:pt>
                <c:pt idx="956">
                  <c:v>2.2598754199074489</c:v>
                </c:pt>
                <c:pt idx="957">
                  <c:v>2.3278480824201151</c:v>
                </c:pt>
                <c:pt idx="958">
                  <c:v>2.3896614260066289</c:v>
                </c:pt>
                <c:pt idx="959">
                  <c:v>2.45902901481803</c:v>
                </c:pt>
                <c:pt idx="960">
                  <c:v>2.7251259006335289</c:v>
                </c:pt>
                <c:pt idx="961">
                  <c:v>2.900471592138119</c:v>
                </c:pt>
                <c:pt idx="962">
                  <c:v>2.8821598193614681</c:v>
                </c:pt>
                <c:pt idx="963">
                  <c:v>2.6711643248198098</c:v>
                </c:pt>
                <c:pt idx="964">
                  <c:v>2.450133664234746</c:v>
                </c:pt>
                <c:pt idx="965">
                  <c:v>1.9622656655889199</c:v>
                </c:pt>
                <c:pt idx="966">
                  <c:v>1.868941232901894</c:v>
                </c:pt>
                <c:pt idx="967">
                  <c:v>1.919543691172038</c:v>
                </c:pt>
                <c:pt idx="968">
                  <c:v>1.9902664032061581</c:v>
                </c:pt>
                <c:pt idx="969">
                  <c:v>1.9821091417275789</c:v>
                </c:pt>
                <c:pt idx="970">
                  <c:v>1.941506079247989</c:v>
                </c:pt>
                <c:pt idx="971">
                  <c:v>2.0142808157045931</c:v>
                </c:pt>
                <c:pt idx="972">
                  <c:v>2.052786151554935</c:v>
                </c:pt>
                <c:pt idx="973">
                  <c:v>2.0583588705720439</c:v>
                </c:pt>
                <c:pt idx="974">
                  <c:v>2.0595428611335649</c:v>
                </c:pt>
                <c:pt idx="975">
                  <c:v>2.1012157349426448</c:v>
                </c:pt>
                <c:pt idx="976">
                  <c:v>2.1391703900482941</c:v>
                </c:pt>
                <c:pt idx="977">
                  <c:v>2.1146901471227091</c:v>
                </c:pt>
                <c:pt idx="978">
                  <c:v>2.0940289870330782</c:v>
                </c:pt>
                <c:pt idx="979">
                  <c:v>2.0717560384823339</c:v>
                </c:pt>
                <c:pt idx="980">
                  <c:v>2.0495111077461798</c:v>
                </c:pt>
                <c:pt idx="981">
                  <c:v>2.0309624908765969</c:v>
                </c:pt>
                <c:pt idx="982">
                  <c:v>2.056323393031672</c:v>
                </c:pt>
                <c:pt idx="983">
                  <c:v>2.0534408098361032</c:v>
                </c:pt>
                <c:pt idx="984">
                  <c:v>2.1907242212244351</c:v>
                </c:pt>
                <c:pt idx="985">
                  <c:v>2.2446994627123571</c:v>
                </c:pt>
                <c:pt idx="986">
                  <c:v>2.221185070267893</c:v>
                </c:pt>
                <c:pt idx="987">
                  <c:v>2.2044800255982988</c:v>
                </c:pt>
                <c:pt idx="988">
                  <c:v>2.1877912822026468</c:v>
                </c:pt>
                <c:pt idx="989">
                  <c:v>2.1711050858810501</c:v>
                </c:pt>
                <c:pt idx="990">
                  <c:v>2.319322271394614</c:v>
                </c:pt>
                <c:pt idx="991">
                  <c:v>2.460022689918528</c:v>
                </c:pt>
                <c:pt idx="992">
                  <c:v>2.4523468482227662</c:v>
                </c:pt>
                <c:pt idx="993">
                  <c:v>2.4265464445492371</c:v>
                </c:pt>
                <c:pt idx="994">
                  <c:v>2.321462539334286</c:v>
                </c:pt>
                <c:pt idx="995">
                  <c:v>2.3179146214799702</c:v>
                </c:pt>
                <c:pt idx="996">
                  <c:v>2.2931597447266578</c:v>
                </c:pt>
                <c:pt idx="997">
                  <c:v>2.321335733845324</c:v>
                </c:pt>
                <c:pt idx="998">
                  <c:v>2.3709217455038112</c:v>
                </c:pt>
                <c:pt idx="999">
                  <c:v>2.450482948550345</c:v>
                </c:pt>
                <c:pt idx="1000">
                  <c:v>2.481434660580871</c:v>
                </c:pt>
                <c:pt idx="1001">
                  <c:v>2.7803536015837871</c:v>
                </c:pt>
                <c:pt idx="1002">
                  <c:v>2.9950240839774169</c:v>
                </c:pt>
                <c:pt idx="1003">
                  <c:v>2.996655727273382</c:v>
                </c:pt>
                <c:pt idx="1004">
                  <c:v>2.7741965406483149</c:v>
                </c:pt>
                <c:pt idx="1005">
                  <c:v>2.464470191448568</c:v>
                </c:pt>
                <c:pt idx="1006">
                  <c:v>2.3550985331835772</c:v>
                </c:pt>
                <c:pt idx="1007">
                  <c:v>2.3184869818714349</c:v>
                </c:pt>
                <c:pt idx="1008">
                  <c:v>2.2974404495105509</c:v>
                </c:pt>
                <c:pt idx="1009">
                  <c:v>2.273351180514505</c:v>
                </c:pt>
                <c:pt idx="1010">
                  <c:v>2.2335831843373519</c:v>
                </c:pt>
                <c:pt idx="1011">
                  <c:v>2.1959159816215719</c:v>
                </c:pt>
                <c:pt idx="1012">
                  <c:v>2.1415325637909239</c:v>
                </c:pt>
                <c:pt idx="1013">
                  <c:v>2.1066245875021661</c:v>
                </c:pt>
                <c:pt idx="1014">
                  <c:v>2.1006155863840732</c:v>
                </c:pt>
                <c:pt idx="1015">
                  <c:v>2.0957888588841969</c:v>
                </c:pt>
                <c:pt idx="1016">
                  <c:v>2.025435893745211</c:v>
                </c:pt>
                <c:pt idx="1017">
                  <c:v>1.979720684145909</c:v>
                </c:pt>
                <c:pt idx="1018">
                  <c:v>1.981187757168889</c:v>
                </c:pt>
                <c:pt idx="1019">
                  <c:v>1.9880035665178479</c:v>
                </c:pt>
                <c:pt idx="1020">
                  <c:v>2.017571507789802</c:v>
                </c:pt>
                <c:pt idx="1021">
                  <c:v>2.0215743434139481</c:v>
                </c:pt>
                <c:pt idx="1022">
                  <c:v>2.0170327267712591</c:v>
                </c:pt>
                <c:pt idx="1023">
                  <c:v>2.0258046844616828</c:v>
                </c:pt>
                <c:pt idx="1024">
                  <c:v>1.974560000717833</c:v>
                </c:pt>
                <c:pt idx="1025">
                  <c:v>1.9282664394399229</c:v>
                </c:pt>
                <c:pt idx="1026">
                  <c:v>1.92504181262834</c:v>
                </c:pt>
                <c:pt idx="1027">
                  <c:v>1.9472661825937001</c:v>
                </c:pt>
                <c:pt idx="1028">
                  <c:v>1.986553268690459</c:v>
                </c:pt>
                <c:pt idx="1029">
                  <c:v>2.0083761785120009</c:v>
                </c:pt>
                <c:pt idx="1030">
                  <c:v>1.9898355443513229</c:v>
                </c:pt>
                <c:pt idx="1031">
                  <c:v>1.9643025610538121</c:v>
                </c:pt>
                <c:pt idx="1032">
                  <c:v>1.9895760160847209</c:v>
                </c:pt>
                <c:pt idx="1033">
                  <c:v>2.0504132749460271</c:v>
                </c:pt>
                <c:pt idx="1034">
                  <c:v>2.2627165150460211</c:v>
                </c:pt>
                <c:pt idx="1035">
                  <c:v>2.315507451195479</c:v>
                </c:pt>
                <c:pt idx="1036">
                  <c:v>2.392747507287678</c:v>
                </c:pt>
                <c:pt idx="1037">
                  <c:v>2.4178052358403339</c:v>
                </c:pt>
                <c:pt idx="1038">
                  <c:v>2.314403287348112</c:v>
                </c:pt>
                <c:pt idx="1039">
                  <c:v>2.2484692997442051</c:v>
                </c:pt>
                <c:pt idx="1040">
                  <c:v>2.240052849301311</c:v>
                </c:pt>
                <c:pt idx="1041">
                  <c:v>2.1637102932729269</c:v>
                </c:pt>
                <c:pt idx="1042">
                  <c:v>2.0922652910990558</c:v>
                </c:pt>
                <c:pt idx="1043">
                  <c:v>1.9737264135739849</c:v>
                </c:pt>
                <c:pt idx="1044">
                  <c:v>1.9407429534583289</c:v>
                </c:pt>
                <c:pt idx="1045">
                  <c:v>2.0079054515795609</c:v>
                </c:pt>
                <c:pt idx="1046">
                  <c:v>2.0743662621526711</c:v>
                </c:pt>
                <c:pt idx="1047">
                  <c:v>2.104459121559962</c:v>
                </c:pt>
                <c:pt idx="1048">
                  <c:v>2.2914881901297428</c:v>
                </c:pt>
                <c:pt idx="1049">
                  <c:v>2.3969377792694209</c:v>
                </c:pt>
                <c:pt idx="1050">
                  <c:v>2.4513375641976141</c:v>
                </c:pt>
                <c:pt idx="1051">
                  <c:v>2.50942458740845</c:v>
                </c:pt>
                <c:pt idx="1052">
                  <c:v>2.8843604703836951</c:v>
                </c:pt>
                <c:pt idx="1053">
                  <c:v>3.7471170950992199</c:v>
                </c:pt>
                <c:pt idx="1054">
                  <c:v>4.4559275968329013</c:v>
                </c:pt>
                <c:pt idx="1055">
                  <c:v>4.9552528263061353</c:v>
                </c:pt>
                <c:pt idx="1056">
                  <c:v>5.4487008452117731</c:v>
                </c:pt>
                <c:pt idx="1057">
                  <c:v>5.8087808274851849</c:v>
                </c:pt>
                <c:pt idx="1058">
                  <c:v>6.1232825021631712</c:v>
                </c:pt>
                <c:pt idx="1059">
                  <c:v>6.5132067438413568</c:v>
                </c:pt>
                <c:pt idx="1060">
                  <c:v>6.7992790068004592</c:v>
                </c:pt>
                <c:pt idx="1061">
                  <c:v>6.9373466240051096</c:v>
                </c:pt>
                <c:pt idx="1062">
                  <c:v>6.9864760522448481</c:v>
                </c:pt>
                <c:pt idx="1063">
                  <c:v>6.9529173468311249</c:v>
                </c:pt>
                <c:pt idx="1064">
                  <c:v>6.9527392553464287</c:v>
                </c:pt>
                <c:pt idx="1065">
                  <c:v>6.8428575981767628</c:v>
                </c:pt>
                <c:pt idx="1066">
                  <c:v>6.6470379999544473</c:v>
                </c:pt>
                <c:pt idx="1067">
                  <c:v>6.4550219556363793</c:v>
                </c:pt>
                <c:pt idx="1068">
                  <c:v>6.3073936503520418</c:v>
                </c:pt>
                <c:pt idx="1069">
                  <c:v>6.1220404387784004</c:v>
                </c:pt>
                <c:pt idx="1070">
                  <c:v>5.9908299479145866</c:v>
                </c:pt>
                <c:pt idx="1071">
                  <c:v>5.743643627029078</c:v>
                </c:pt>
                <c:pt idx="1072">
                  <c:v>5.4925535794741727</c:v>
                </c:pt>
                <c:pt idx="1073">
                  <c:v>5.292277921292472</c:v>
                </c:pt>
                <c:pt idx="1074">
                  <c:v>4.9208057067444404</c:v>
                </c:pt>
                <c:pt idx="1075">
                  <c:v>4.433311749545954</c:v>
                </c:pt>
                <c:pt idx="1076">
                  <c:v>4.1356911615075136</c:v>
                </c:pt>
                <c:pt idx="1077">
                  <c:v>3.9464572427154621</c:v>
                </c:pt>
                <c:pt idx="1078">
                  <c:v>3.772801290055857</c:v>
                </c:pt>
                <c:pt idx="1079">
                  <c:v>3.674509210714394</c:v>
                </c:pt>
                <c:pt idx="1080">
                  <c:v>3.4920388668768192</c:v>
                </c:pt>
                <c:pt idx="1081">
                  <c:v>3.0273171543507629</c:v>
                </c:pt>
                <c:pt idx="1082">
                  <c:v>2.6346763504406741</c:v>
                </c:pt>
                <c:pt idx="1083">
                  <c:v>2.185118871809375</c:v>
                </c:pt>
                <c:pt idx="1084">
                  <c:v>2.1323521318355119</c:v>
                </c:pt>
                <c:pt idx="1085">
                  <c:v>2.0851396438268499</c:v>
                </c:pt>
                <c:pt idx="1086">
                  <c:v>2.237497229073055</c:v>
                </c:pt>
                <c:pt idx="1087">
                  <c:v>2.637661510194957</c:v>
                </c:pt>
                <c:pt idx="1088">
                  <c:v>3.893590617077697</c:v>
                </c:pt>
                <c:pt idx="1089">
                  <c:v>4.9896951234486062</c:v>
                </c:pt>
                <c:pt idx="1090">
                  <c:v>5.5524174004576512</c:v>
                </c:pt>
                <c:pt idx="1091">
                  <c:v>5.8489922303109747</c:v>
                </c:pt>
                <c:pt idx="1092">
                  <c:v>6.0522538389400644</c:v>
                </c:pt>
                <c:pt idx="1093">
                  <c:v>6.2653765888713053</c:v>
                </c:pt>
                <c:pt idx="1094">
                  <c:v>6.3876139981670574</c:v>
                </c:pt>
                <c:pt idx="1095">
                  <c:v>6.506183290312304</c:v>
                </c:pt>
                <c:pt idx="1096">
                  <c:v>6.626108251482238</c:v>
                </c:pt>
                <c:pt idx="1097">
                  <c:v>6.7718839179651518</c:v>
                </c:pt>
                <c:pt idx="1098">
                  <c:v>6.9536525647747824</c:v>
                </c:pt>
                <c:pt idx="1099">
                  <c:v>6.8734928313872414</c:v>
                </c:pt>
                <c:pt idx="1100">
                  <c:v>6.0899541299318658</c:v>
                </c:pt>
                <c:pt idx="1101">
                  <c:v>5.2976320125105287</c:v>
                </c:pt>
                <c:pt idx="1102">
                  <c:v>3.8411895472675881</c:v>
                </c:pt>
                <c:pt idx="1103">
                  <c:v>3.3648878444454531</c:v>
                </c:pt>
                <c:pt idx="1104">
                  <c:v>2.689887973501913</c:v>
                </c:pt>
                <c:pt idx="1105">
                  <c:v>2.3902942331990942</c:v>
                </c:pt>
                <c:pt idx="1106">
                  <c:v>2.1503447940485811</c:v>
                </c:pt>
                <c:pt idx="1107">
                  <c:v>2.2269067610870059</c:v>
                </c:pt>
                <c:pt idx="1108">
                  <c:v>2.3167119808995431</c:v>
                </c:pt>
                <c:pt idx="1109">
                  <c:v>2.3929858440955272</c:v>
                </c:pt>
                <c:pt idx="1110">
                  <c:v>2.7050638081272038</c:v>
                </c:pt>
                <c:pt idx="1111">
                  <c:v>2.6378268826835169</c:v>
                </c:pt>
                <c:pt idx="1112">
                  <c:v>2.6853586497918092</c:v>
                </c:pt>
                <c:pt idx="1113">
                  <c:v>2.7329558489663608</c:v>
                </c:pt>
                <c:pt idx="1114">
                  <c:v>2.6837407296597631</c:v>
                </c:pt>
                <c:pt idx="1115">
                  <c:v>2.6267004894457231</c:v>
                </c:pt>
                <c:pt idx="1116">
                  <c:v>2.5614367659422612</c:v>
                </c:pt>
                <c:pt idx="1117">
                  <c:v>2.5033349052626859</c:v>
                </c:pt>
                <c:pt idx="1118">
                  <c:v>2.4648485712846209</c:v>
                </c:pt>
                <c:pt idx="1119">
                  <c:v>2.3913048194477469</c:v>
                </c:pt>
                <c:pt idx="1120">
                  <c:v>2.3040725822320671</c:v>
                </c:pt>
                <c:pt idx="1121">
                  <c:v>2.2150650344010341</c:v>
                </c:pt>
                <c:pt idx="1122">
                  <c:v>2.1571542042754772</c:v>
                </c:pt>
                <c:pt idx="1123">
                  <c:v>2.1254140506357531</c:v>
                </c:pt>
                <c:pt idx="1124">
                  <c:v>2.074243797285618</c:v>
                </c:pt>
                <c:pt idx="1125">
                  <c:v>2.093237792889743</c:v>
                </c:pt>
                <c:pt idx="1126">
                  <c:v>2.1222361859615622</c:v>
                </c:pt>
                <c:pt idx="1127">
                  <c:v>2.147746615824393</c:v>
                </c:pt>
                <c:pt idx="1128">
                  <c:v>2.2668227922162529</c:v>
                </c:pt>
                <c:pt idx="1129">
                  <c:v>2.3431984206893972</c:v>
                </c:pt>
                <c:pt idx="1130">
                  <c:v>2.426473069538079</c:v>
                </c:pt>
                <c:pt idx="1131">
                  <c:v>2.4208454971445512</c:v>
                </c:pt>
                <c:pt idx="1132">
                  <c:v>2.321388143105124</c:v>
                </c:pt>
                <c:pt idx="1133">
                  <c:v>2.2933457524119012</c:v>
                </c:pt>
                <c:pt idx="1134">
                  <c:v>2.314214442524567</c:v>
                </c:pt>
                <c:pt idx="1135">
                  <c:v>2.3301607387017791</c:v>
                </c:pt>
                <c:pt idx="1136">
                  <c:v>2.3717288294584571</c:v>
                </c:pt>
                <c:pt idx="1137">
                  <c:v>2.466760886100714</c:v>
                </c:pt>
                <c:pt idx="1138">
                  <c:v>3.0659685016061329</c:v>
                </c:pt>
                <c:pt idx="1139">
                  <c:v>4.6156741453832453</c:v>
                </c:pt>
                <c:pt idx="1140">
                  <c:v>5.4452329778011084</c:v>
                </c:pt>
                <c:pt idx="1141">
                  <c:v>5.9524455505529517</c:v>
                </c:pt>
                <c:pt idx="1142">
                  <c:v>5.9809007502769633</c:v>
                </c:pt>
                <c:pt idx="1143">
                  <c:v>5.5908992883169946</c:v>
                </c:pt>
                <c:pt idx="1144">
                  <c:v>5.2608822973851739</c:v>
                </c:pt>
                <c:pt idx="1145">
                  <c:v>4.8345934237033239</c:v>
                </c:pt>
                <c:pt idx="1146">
                  <c:v>4.398337918183266</c:v>
                </c:pt>
                <c:pt idx="1147">
                  <c:v>3.9080075253509281</c:v>
                </c:pt>
                <c:pt idx="1148">
                  <c:v>3.4002925936396911</c:v>
                </c:pt>
                <c:pt idx="1149">
                  <c:v>3.262486390182711</c:v>
                </c:pt>
                <c:pt idx="1150">
                  <c:v>3.0350535620568588</c:v>
                </c:pt>
                <c:pt idx="1151">
                  <c:v>2.8112721681238031</c:v>
                </c:pt>
                <c:pt idx="1152">
                  <c:v>2.647732158603834</c:v>
                </c:pt>
                <c:pt idx="1153">
                  <c:v>2.6426137351857171</c:v>
                </c:pt>
                <c:pt idx="1154">
                  <c:v>2.6863788200643182</c:v>
                </c:pt>
                <c:pt idx="1155">
                  <c:v>2.6876702756327022</c:v>
                </c:pt>
                <c:pt idx="1156">
                  <c:v>2.6633347112659558</c:v>
                </c:pt>
                <c:pt idx="1157">
                  <c:v>2.8870709571110051</c:v>
                </c:pt>
                <c:pt idx="1158">
                  <c:v>2.8266612233585562</c:v>
                </c:pt>
                <c:pt idx="1159">
                  <c:v>2.734544469477437</c:v>
                </c:pt>
                <c:pt idx="1160">
                  <c:v>2.7100122156757109</c:v>
                </c:pt>
                <c:pt idx="1161">
                  <c:v>2.6854315267626281</c:v>
                </c:pt>
                <c:pt idx="1162">
                  <c:v>2.6055594162769409</c:v>
                </c:pt>
                <c:pt idx="1163">
                  <c:v>2.456010551149761</c:v>
                </c:pt>
                <c:pt idx="1164">
                  <c:v>2.464109511872099</c:v>
                </c:pt>
                <c:pt idx="1165">
                  <c:v>2.3004826837025072</c:v>
                </c:pt>
                <c:pt idx="1166">
                  <c:v>2.2045702924064949</c:v>
                </c:pt>
                <c:pt idx="1167">
                  <c:v>2.070830525351532</c:v>
                </c:pt>
                <c:pt idx="1168">
                  <c:v>1.9946562661468881</c:v>
                </c:pt>
                <c:pt idx="1169">
                  <c:v>2.0226622415859921</c:v>
                </c:pt>
                <c:pt idx="1170">
                  <c:v>2.0725312253640551</c:v>
                </c:pt>
                <c:pt idx="1171">
                  <c:v>2.1047581402979079</c:v>
                </c:pt>
                <c:pt idx="1172">
                  <c:v>2.153870264275012</c:v>
                </c:pt>
                <c:pt idx="1173">
                  <c:v>2.2159990946646131</c:v>
                </c:pt>
                <c:pt idx="1174">
                  <c:v>2.5516209224728921</c:v>
                </c:pt>
                <c:pt idx="1175">
                  <c:v>3.329321399759603</c:v>
                </c:pt>
                <c:pt idx="1176">
                  <c:v>3.4136182946840221</c:v>
                </c:pt>
                <c:pt idx="1177">
                  <c:v>3.463268674506097</c:v>
                </c:pt>
                <c:pt idx="1178">
                  <c:v>3.3452125100014181</c:v>
                </c:pt>
                <c:pt idx="1179">
                  <c:v>3.206410670206894</c:v>
                </c:pt>
                <c:pt idx="1180">
                  <c:v>3.1277179771551888</c:v>
                </c:pt>
                <c:pt idx="1181">
                  <c:v>3.0426973615646831</c:v>
                </c:pt>
                <c:pt idx="1182">
                  <c:v>2.9436538044649421</c:v>
                </c:pt>
                <c:pt idx="1183">
                  <c:v>2.8440404080811881</c:v>
                </c:pt>
                <c:pt idx="1184">
                  <c:v>2.7627273632484131</c:v>
                </c:pt>
                <c:pt idx="1185">
                  <c:v>2.7596697987061032</c:v>
                </c:pt>
                <c:pt idx="1186">
                  <c:v>2.7507779472626792</c:v>
                </c:pt>
                <c:pt idx="1187">
                  <c:v>2.7418391701227089</c:v>
                </c:pt>
                <c:pt idx="1188">
                  <c:v>2.7509575088305991</c:v>
                </c:pt>
                <c:pt idx="1189">
                  <c:v>2.85741999962119</c:v>
                </c:pt>
                <c:pt idx="1190">
                  <c:v>2.9866652666020328</c:v>
                </c:pt>
                <c:pt idx="1191">
                  <c:v>3.8407923410731382</c:v>
                </c:pt>
                <c:pt idx="1192">
                  <c:v>5.6365088904515597</c:v>
                </c:pt>
                <c:pt idx="1193">
                  <c:v>8.3144295775747263</c:v>
                </c:pt>
                <c:pt idx="1194">
                  <c:v>9.6578834903172073</c:v>
                </c:pt>
                <c:pt idx="1195">
                  <c:v>10.435761361744181</c:v>
                </c:pt>
                <c:pt idx="1196">
                  <c:v>10.603984112598649</c:v>
                </c:pt>
                <c:pt idx="1197">
                  <c:v>10.66630914449474</c:v>
                </c:pt>
                <c:pt idx="1198">
                  <c:v>11.06999806864885</c:v>
                </c:pt>
                <c:pt idx="1199">
                  <c:v>11.305048333987299</c:v>
                </c:pt>
                <c:pt idx="1200">
                  <c:v>11.69182678666686</c:v>
                </c:pt>
                <c:pt idx="1201">
                  <c:v>11.902823660174819</c:v>
                </c:pt>
                <c:pt idx="1202">
                  <c:v>11.877917739564699</c:v>
                </c:pt>
                <c:pt idx="1203">
                  <c:v>11.695754736530271</c:v>
                </c:pt>
                <c:pt idx="1204">
                  <c:v>11.623594838732719</c:v>
                </c:pt>
                <c:pt idx="1205">
                  <c:v>11.545264853273929</c:v>
                </c:pt>
                <c:pt idx="1206">
                  <c:v>11.4045511242527</c:v>
                </c:pt>
                <c:pt idx="1207">
                  <c:v>11.257853683206941</c:v>
                </c:pt>
                <c:pt idx="1208">
                  <c:v>11.12500830397507</c:v>
                </c:pt>
                <c:pt idx="1209">
                  <c:v>10.230029033376789</c:v>
                </c:pt>
                <c:pt idx="1210">
                  <c:v>9.4853019443913258</c:v>
                </c:pt>
                <c:pt idx="1211">
                  <c:v>7.7047162549839152</c:v>
                </c:pt>
                <c:pt idx="1212">
                  <c:v>6.0111023991148622</c:v>
                </c:pt>
                <c:pt idx="1213">
                  <c:v>4.7509750515155611</c:v>
                </c:pt>
                <c:pt idx="1214">
                  <c:v>4.0593085335802366</c:v>
                </c:pt>
                <c:pt idx="1215">
                  <c:v>3.692965921950992</c:v>
                </c:pt>
                <c:pt idx="1216">
                  <c:v>3.6077239054803938</c:v>
                </c:pt>
                <c:pt idx="1217">
                  <c:v>3.7929522097131509</c:v>
                </c:pt>
                <c:pt idx="1218">
                  <c:v>3.9421395376829129</c:v>
                </c:pt>
                <c:pt idx="1219">
                  <c:v>4.2518226166325057</c:v>
                </c:pt>
                <c:pt idx="1220">
                  <c:v>5.5286437848234202</c:v>
                </c:pt>
                <c:pt idx="1221">
                  <c:v>7.5041165746063498</c:v>
                </c:pt>
                <c:pt idx="1222">
                  <c:v>8.98425188276501</c:v>
                </c:pt>
                <c:pt idx="1223">
                  <c:v>9.2903463328609668</c:v>
                </c:pt>
                <c:pt idx="1224">
                  <c:v>8.8060001232970091</c:v>
                </c:pt>
                <c:pt idx="1225">
                  <c:v>8.6811371400636084</c:v>
                </c:pt>
                <c:pt idx="1226">
                  <c:v>8.6361808144127181</c:v>
                </c:pt>
                <c:pt idx="1227">
                  <c:v>8.9975804489149347</c:v>
                </c:pt>
                <c:pt idx="1228">
                  <c:v>9.9784271296706084</c:v>
                </c:pt>
                <c:pt idx="1229">
                  <c:v>10.7320504535371</c:v>
                </c:pt>
                <c:pt idx="1230">
                  <c:v>11.95128388323176</c:v>
                </c:pt>
                <c:pt idx="1231">
                  <c:v>12.715827672263901</c:v>
                </c:pt>
                <c:pt idx="1232">
                  <c:v>12.725136777395811</c:v>
                </c:pt>
                <c:pt idx="1233">
                  <c:v>12.83680579066073</c:v>
                </c:pt>
                <c:pt idx="1234">
                  <c:v>12.59020714362221</c:v>
                </c:pt>
                <c:pt idx="1235">
                  <c:v>12.108585311577031</c:v>
                </c:pt>
                <c:pt idx="1236">
                  <c:v>12.25483526293579</c:v>
                </c:pt>
                <c:pt idx="1237">
                  <c:v>12.67081160131112</c:v>
                </c:pt>
                <c:pt idx="1238">
                  <c:v>12.840054345479331</c:v>
                </c:pt>
                <c:pt idx="1239">
                  <c:v>12.89748163549624</c:v>
                </c:pt>
                <c:pt idx="1240">
                  <c:v>13.45920231838085</c:v>
                </c:pt>
                <c:pt idx="1241">
                  <c:v>13.83840798889992</c:v>
                </c:pt>
                <c:pt idx="1242">
                  <c:v>14.06770173915293</c:v>
                </c:pt>
                <c:pt idx="1243">
                  <c:v>14.0924286220935</c:v>
                </c:pt>
                <c:pt idx="1244">
                  <c:v>14.262642908470919</c:v>
                </c:pt>
                <c:pt idx="1245">
                  <c:v>14.635633679596801</c:v>
                </c:pt>
                <c:pt idx="1246">
                  <c:v>14.84538489205784</c:v>
                </c:pt>
                <c:pt idx="1247">
                  <c:v>15.0372658068425</c:v>
                </c:pt>
                <c:pt idx="1248">
                  <c:v>15.097570440266169</c:v>
                </c:pt>
                <c:pt idx="1249">
                  <c:v>15.07921223518597</c:v>
                </c:pt>
                <c:pt idx="1250">
                  <c:v>14.93191122562526</c:v>
                </c:pt>
                <c:pt idx="1251">
                  <c:v>14.813108587728619</c:v>
                </c:pt>
                <c:pt idx="1252">
                  <c:v>14.94039570651252</c:v>
                </c:pt>
                <c:pt idx="1253">
                  <c:v>15.160962487151179</c:v>
                </c:pt>
                <c:pt idx="1254">
                  <c:v>14.748764161552421</c:v>
                </c:pt>
                <c:pt idx="1255">
                  <c:v>14.368842358360761</c:v>
                </c:pt>
                <c:pt idx="1256">
                  <c:v>14.017669380011981</c:v>
                </c:pt>
                <c:pt idx="1257">
                  <c:v>13.653284728547231</c:v>
                </c:pt>
                <c:pt idx="1258">
                  <c:v>13.256545104794521</c:v>
                </c:pt>
                <c:pt idx="1259">
                  <c:v>12.85223914285822</c:v>
                </c:pt>
                <c:pt idx="1260">
                  <c:v>12.430126586213269</c:v>
                </c:pt>
                <c:pt idx="1261">
                  <c:v>12.06283827032742</c:v>
                </c:pt>
                <c:pt idx="1262">
                  <c:v>11.647522326087071</c:v>
                </c:pt>
                <c:pt idx="1263">
                  <c:v>11.30254536008106</c:v>
                </c:pt>
                <c:pt idx="1264">
                  <c:v>10.899902128086939</c:v>
                </c:pt>
                <c:pt idx="1265">
                  <c:v>10.468077578075651</c:v>
                </c:pt>
                <c:pt idx="1266">
                  <c:v>10.02555735469852</c:v>
                </c:pt>
                <c:pt idx="1267">
                  <c:v>9.5683262504174653</c:v>
                </c:pt>
                <c:pt idx="1268">
                  <c:v>9.1633239184349122</c:v>
                </c:pt>
                <c:pt idx="1269">
                  <c:v>9.458023374247766</c:v>
                </c:pt>
                <c:pt idx="1270">
                  <c:v>9.6594024700208827</c:v>
                </c:pt>
                <c:pt idx="1271">
                  <c:v>9.6220036672151057</c:v>
                </c:pt>
                <c:pt idx="1272">
                  <c:v>9.5517839822495016</c:v>
                </c:pt>
                <c:pt idx="1273">
                  <c:v>9.664753988658461</c:v>
                </c:pt>
                <c:pt idx="1274">
                  <c:v>9.8050274303225891</c:v>
                </c:pt>
                <c:pt idx="1275">
                  <c:v>10.09389104552961</c:v>
                </c:pt>
                <c:pt idx="1276">
                  <c:v>10.22807986028509</c:v>
                </c:pt>
                <c:pt idx="1277">
                  <c:v>9.9986092439192227</c:v>
                </c:pt>
                <c:pt idx="1278">
                  <c:v>9.6367327868282917</c:v>
                </c:pt>
                <c:pt idx="1279">
                  <c:v>9.3787523092000402</c:v>
                </c:pt>
                <c:pt idx="1280">
                  <c:v>8.9160291768540176</c:v>
                </c:pt>
                <c:pt idx="1281">
                  <c:v>8.6037868450278534</c:v>
                </c:pt>
                <c:pt idx="1282">
                  <c:v>8.2510037131258311</c:v>
                </c:pt>
                <c:pt idx="1283">
                  <c:v>8.1017137488922248</c:v>
                </c:pt>
                <c:pt idx="1284">
                  <c:v>8.0658821181769031</c:v>
                </c:pt>
                <c:pt idx="1285">
                  <c:v>8.1195667000933955</c:v>
                </c:pt>
                <c:pt idx="1286">
                  <c:v>8.0187421738131182</c:v>
                </c:pt>
                <c:pt idx="1287">
                  <c:v>7.8286702482879393</c:v>
                </c:pt>
                <c:pt idx="1288">
                  <c:v>7.7812652587911826</c:v>
                </c:pt>
                <c:pt idx="1289">
                  <c:v>7.7552313504310728</c:v>
                </c:pt>
                <c:pt idx="1290">
                  <c:v>7.7824688069857277</c:v>
                </c:pt>
                <c:pt idx="1291">
                  <c:v>7.8692958958291861</c:v>
                </c:pt>
                <c:pt idx="1292">
                  <c:v>7.5739583167516669</c:v>
                </c:pt>
                <c:pt idx="1293">
                  <c:v>7.0841505985920037</c:v>
                </c:pt>
                <c:pt idx="1294">
                  <c:v>6.2762991829789687</c:v>
                </c:pt>
                <c:pt idx="1295">
                  <c:v>4.8180961184956841</c:v>
                </c:pt>
                <c:pt idx="1296">
                  <c:v>3.9689153372925929</c:v>
                </c:pt>
                <c:pt idx="1297">
                  <c:v>3.584572915024927</c:v>
                </c:pt>
                <c:pt idx="1298">
                  <c:v>3.6399282290323081</c:v>
                </c:pt>
                <c:pt idx="1299">
                  <c:v>3.7624466054186141</c:v>
                </c:pt>
                <c:pt idx="1300">
                  <c:v>3.94344819749741</c:v>
                </c:pt>
                <c:pt idx="1301">
                  <c:v>4.2548869938666636</c:v>
                </c:pt>
                <c:pt idx="1302">
                  <c:v>4.3428750678920922</c:v>
                </c:pt>
                <c:pt idx="1303">
                  <c:v>6.087045417421991</c:v>
                </c:pt>
                <c:pt idx="1304">
                  <c:v>7.9727955950975131</c:v>
                </c:pt>
                <c:pt idx="1305">
                  <c:v>8.7273442633606244</c:v>
                </c:pt>
                <c:pt idx="1306">
                  <c:v>8.8662894733110527</c:v>
                </c:pt>
                <c:pt idx="1307">
                  <c:v>8.652958056769867</c:v>
                </c:pt>
                <c:pt idx="1308">
                  <c:v>8.3645228909996927</c:v>
                </c:pt>
                <c:pt idx="1309">
                  <c:v>8.3888663519206634</c:v>
                </c:pt>
                <c:pt idx="1310">
                  <c:v>8.6394094771189227</c:v>
                </c:pt>
                <c:pt idx="1311">
                  <c:v>8.8795040721649201</c:v>
                </c:pt>
                <c:pt idx="1312">
                  <c:v>9.0888453655205357</c:v>
                </c:pt>
                <c:pt idx="1313">
                  <c:v>8.9585185847063187</c:v>
                </c:pt>
                <c:pt idx="1314">
                  <c:v>8.5748243376808606</c:v>
                </c:pt>
                <c:pt idx="1315">
                  <c:v>8.3376817241144252</c:v>
                </c:pt>
                <c:pt idx="1316">
                  <c:v>8.5315970980440419</c:v>
                </c:pt>
                <c:pt idx="1317">
                  <c:v>9.171206113459462</c:v>
                </c:pt>
                <c:pt idx="1318">
                  <c:v>9.861120422937546</c:v>
                </c:pt>
                <c:pt idx="1319">
                  <c:v>10.258035122767311</c:v>
                </c:pt>
                <c:pt idx="1320">
                  <c:v>10.531598329032111</c:v>
                </c:pt>
                <c:pt idx="1321">
                  <c:v>10.59148165437681</c:v>
                </c:pt>
                <c:pt idx="1322">
                  <c:v>10.47458769379708</c:v>
                </c:pt>
                <c:pt idx="1323">
                  <c:v>10.116835795336231</c:v>
                </c:pt>
                <c:pt idx="1324">
                  <c:v>9.9146627182950642</c:v>
                </c:pt>
                <c:pt idx="1325">
                  <c:v>9.9902767203347178</c:v>
                </c:pt>
                <c:pt idx="1326">
                  <c:v>10.011687219566261</c:v>
                </c:pt>
                <c:pt idx="1327">
                  <c:v>9.9770128022587024</c:v>
                </c:pt>
                <c:pt idx="1328">
                  <c:v>9.7444828445964404</c:v>
                </c:pt>
                <c:pt idx="1329">
                  <c:v>9.7765983276214197</c:v>
                </c:pt>
                <c:pt idx="1330">
                  <c:v>9.6786400535601995</c:v>
                </c:pt>
                <c:pt idx="1331">
                  <c:v>9.4853169245544748</c:v>
                </c:pt>
                <c:pt idx="1332">
                  <c:v>9.0769408719751414</c:v>
                </c:pt>
                <c:pt idx="1333">
                  <c:v>8.7625854709216835</c:v>
                </c:pt>
                <c:pt idx="1334">
                  <c:v>8.4340521578979786</c:v>
                </c:pt>
                <c:pt idx="1335">
                  <c:v>8.3156855399626313</c:v>
                </c:pt>
                <c:pt idx="1336">
                  <c:v>8.4039926505679574</c:v>
                </c:pt>
                <c:pt idx="1337">
                  <c:v>8.6047467924085836</c:v>
                </c:pt>
                <c:pt idx="1338">
                  <c:v>8.891162014149721</c:v>
                </c:pt>
                <c:pt idx="1339">
                  <c:v>9.0389574848073693</c:v>
                </c:pt>
                <c:pt idx="1340">
                  <c:v>9.2515003887464378</c:v>
                </c:pt>
                <c:pt idx="1341">
                  <c:v>9.6227181663068411</c:v>
                </c:pt>
                <c:pt idx="1342">
                  <c:v>9.6956012785611438</c:v>
                </c:pt>
                <c:pt idx="1343">
                  <c:v>9.7943382302906041</c:v>
                </c:pt>
                <c:pt idx="1344">
                  <c:v>10.073922828196549</c:v>
                </c:pt>
                <c:pt idx="1345">
                  <c:v>10.208837478348469</c:v>
                </c:pt>
                <c:pt idx="1346">
                  <c:v>10.167614619305491</c:v>
                </c:pt>
                <c:pt idx="1347">
                  <c:v>10.086256815456521</c:v>
                </c:pt>
                <c:pt idx="1348">
                  <c:v>10.31031838946547</c:v>
                </c:pt>
                <c:pt idx="1349">
                  <c:v>10.66281566141914</c:v>
                </c:pt>
                <c:pt idx="1350">
                  <c:v>11.003371232934249</c:v>
                </c:pt>
                <c:pt idx="1351">
                  <c:v>10.48410990514545</c:v>
                </c:pt>
                <c:pt idx="1352">
                  <c:v>10.249630967315859</c:v>
                </c:pt>
                <c:pt idx="1353">
                  <c:v>10.450728086186651</c:v>
                </c:pt>
                <c:pt idx="1354">
                  <c:v>10.746851371783929</c:v>
                </c:pt>
                <c:pt idx="1355">
                  <c:v>11.206020043022029</c:v>
                </c:pt>
                <c:pt idx="1356">
                  <c:v>11.486875269939191</c:v>
                </c:pt>
                <c:pt idx="1357">
                  <c:v>11.537604090469671</c:v>
                </c:pt>
                <c:pt idx="1358">
                  <c:v>12.01959355257584</c:v>
                </c:pt>
                <c:pt idx="1359">
                  <c:v>11.57019380855084</c:v>
                </c:pt>
                <c:pt idx="1360">
                  <c:v>10.44427641477777</c:v>
                </c:pt>
                <c:pt idx="1361">
                  <c:v>10.36589229536831</c:v>
                </c:pt>
                <c:pt idx="1362">
                  <c:v>10.353913493729159</c:v>
                </c:pt>
                <c:pt idx="1363">
                  <c:v>11.46175896934712</c:v>
                </c:pt>
                <c:pt idx="1364">
                  <c:v>12.373077305138141</c:v>
                </c:pt>
                <c:pt idx="1365">
                  <c:v>13.25510032494204</c:v>
                </c:pt>
                <c:pt idx="1366">
                  <c:v>13.54429637934391</c:v>
                </c:pt>
                <c:pt idx="1367">
                  <c:v>13.607885922705369</c:v>
                </c:pt>
                <c:pt idx="1368">
                  <c:v>13.349990493596721</c:v>
                </c:pt>
                <c:pt idx="1369">
                  <c:v>13.25251199465759</c:v>
                </c:pt>
                <c:pt idx="1370">
                  <c:v>13.055967695170439</c:v>
                </c:pt>
                <c:pt idx="1371">
                  <c:v>12.48933101212465</c:v>
                </c:pt>
                <c:pt idx="1372">
                  <c:v>11.94752051598195</c:v>
                </c:pt>
                <c:pt idx="1373">
                  <c:v>11.33079748210362</c:v>
                </c:pt>
                <c:pt idx="1374">
                  <c:v>11.154756699872911</c:v>
                </c:pt>
                <c:pt idx="1375">
                  <c:v>10.927720593297551</c:v>
                </c:pt>
                <c:pt idx="1376">
                  <c:v>10.46389299008516</c:v>
                </c:pt>
                <c:pt idx="1377">
                  <c:v>10.87302925668263</c:v>
                </c:pt>
                <c:pt idx="1378">
                  <c:v>11.17410996735059</c:v>
                </c:pt>
                <c:pt idx="1379">
                  <c:v>11.10944636106435</c:v>
                </c:pt>
                <c:pt idx="1380">
                  <c:v>10.9658796573566</c:v>
                </c:pt>
                <c:pt idx="1381">
                  <c:v>11.12612675061072</c:v>
                </c:pt>
                <c:pt idx="1382">
                  <c:v>11.824015766023139</c:v>
                </c:pt>
                <c:pt idx="1383">
                  <c:v>12.730594211443609</c:v>
                </c:pt>
                <c:pt idx="1384">
                  <c:v>13.31300425699242</c:v>
                </c:pt>
                <c:pt idx="1385">
                  <c:v>13.26314214941101</c:v>
                </c:pt>
                <c:pt idx="1386">
                  <c:v>12.82004391500335</c:v>
                </c:pt>
                <c:pt idx="1387">
                  <c:v>12.150764518886239</c:v>
                </c:pt>
                <c:pt idx="1388">
                  <c:v>11.46017334903796</c:v>
                </c:pt>
                <c:pt idx="1389">
                  <c:v>10.741069926243</c:v>
                </c:pt>
                <c:pt idx="1390">
                  <c:v>10.30961213616288</c:v>
                </c:pt>
                <c:pt idx="1391">
                  <c:v>9.9418312479685849</c:v>
                </c:pt>
                <c:pt idx="1392">
                  <c:v>9.619435533076917</c:v>
                </c:pt>
                <c:pt idx="1393">
                  <c:v>9.1956169913560473</c:v>
                </c:pt>
                <c:pt idx="1394">
                  <c:v>9.05134007084731</c:v>
                </c:pt>
                <c:pt idx="1395">
                  <c:v>8.9615746104038934</c:v>
                </c:pt>
                <c:pt idx="1396">
                  <c:v>8.8861440827340878</c:v>
                </c:pt>
                <c:pt idx="1397">
                  <c:v>8.8481978250813516</c:v>
                </c:pt>
                <c:pt idx="1398">
                  <c:v>8.7960169893727205</c:v>
                </c:pt>
                <c:pt idx="1399">
                  <c:v>8.7841074321105985</c:v>
                </c:pt>
                <c:pt idx="1400">
                  <c:v>8.7076677537007594</c:v>
                </c:pt>
                <c:pt idx="1401">
                  <c:v>8.639022631309718</c:v>
                </c:pt>
                <c:pt idx="1402">
                  <c:v>8.6037299154060136</c:v>
                </c:pt>
                <c:pt idx="1403">
                  <c:v>8.6059994099854205</c:v>
                </c:pt>
                <c:pt idx="1404">
                  <c:v>8.6613978128338616</c:v>
                </c:pt>
                <c:pt idx="1405">
                  <c:v>8.7713020721847084</c:v>
                </c:pt>
                <c:pt idx="1406">
                  <c:v>8.9511846440839022</c:v>
                </c:pt>
                <c:pt idx="1407">
                  <c:v>9.0870598893147818</c:v>
                </c:pt>
                <c:pt idx="1408">
                  <c:v>9.1935969167667828</c:v>
                </c:pt>
                <c:pt idx="1409">
                  <c:v>9.3898497826327691</c:v>
                </c:pt>
                <c:pt idx="1410">
                  <c:v>9.5810959216525973</c:v>
                </c:pt>
                <c:pt idx="1411">
                  <c:v>9.4612742600776674</c:v>
                </c:pt>
                <c:pt idx="1412">
                  <c:v>9.5125950233469325</c:v>
                </c:pt>
                <c:pt idx="1413">
                  <c:v>9.8800245966446418</c:v>
                </c:pt>
                <c:pt idx="1414">
                  <c:v>10.322030786591039</c:v>
                </c:pt>
                <c:pt idx="1415">
                  <c:v>10.994685636398071</c:v>
                </c:pt>
                <c:pt idx="1416">
                  <c:v>11.511209979052239</c:v>
                </c:pt>
                <c:pt idx="1417">
                  <c:v>11.4511985005977</c:v>
                </c:pt>
                <c:pt idx="1418">
                  <c:v>11.0789387753418</c:v>
                </c:pt>
                <c:pt idx="1419">
                  <c:v>10.802288651328141</c:v>
                </c:pt>
                <c:pt idx="1420">
                  <c:v>10.52192580485262</c:v>
                </c:pt>
                <c:pt idx="1421">
                  <c:v>10.43476308632026</c:v>
                </c:pt>
                <c:pt idx="1422">
                  <c:v>10.469770253913779</c:v>
                </c:pt>
                <c:pt idx="1423">
                  <c:v>10.552086380146839</c:v>
                </c:pt>
                <c:pt idx="1424">
                  <c:v>10.733497864436311</c:v>
                </c:pt>
                <c:pt idx="1425">
                  <c:v>10.930673640998659</c:v>
                </c:pt>
                <c:pt idx="1426">
                  <c:v>11.14382806828756</c:v>
                </c:pt>
                <c:pt idx="1427">
                  <c:v>11.309866096441221</c:v>
                </c:pt>
                <c:pt idx="1428">
                  <c:v>11.695156424439141</c:v>
                </c:pt>
                <c:pt idx="1429">
                  <c:v>12.17539276982682</c:v>
                </c:pt>
                <c:pt idx="1430">
                  <c:v>12.9684211364403</c:v>
                </c:pt>
                <c:pt idx="1431">
                  <c:v>13.39035383052321</c:v>
                </c:pt>
                <c:pt idx="1432">
                  <c:v>13.030673240084999</c:v>
                </c:pt>
                <c:pt idx="1433">
                  <c:v>11.82635265941963</c:v>
                </c:pt>
                <c:pt idx="1434">
                  <c:v>10.86800339358013</c:v>
                </c:pt>
                <c:pt idx="1435">
                  <c:v>10.316607430950571</c:v>
                </c:pt>
                <c:pt idx="1436">
                  <c:v>10.63248054397444</c:v>
                </c:pt>
                <c:pt idx="1437">
                  <c:v>11.316820010331289</c:v>
                </c:pt>
                <c:pt idx="1438">
                  <c:v>11.64694735937824</c:v>
                </c:pt>
                <c:pt idx="1439">
                  <c:v>11.5419588890889</c:v>
                </c:pt>
                <c:pt idx="1440">
                  <c:v>11.18551577753426</c:v>
                </c:pt>
                <c:pt idx="1441">
                  <c:v>10.86334050717924</c:v>
                </c:pt>
                <c:pt idx="1442">
                  <c:v>10.64503926384301</c:v>
                </c:pt>
                <c:pt idx="1443">
                  <c:v>10.52577445822282</c:v>
                </c:pt>
                <c:pt idx="1444">
                  <c:v>10.732052491370149</c:v>
                </c:pt>
                <c:pt idx="1445">
                  <c:v>10.74163554040266</c:v>
                </c:pt>
                <c:pt idx="1446">
                  <c:v>10.328290148947261</c:v>
                </c:pt>
                <c:pt idx="1447">
                  <c:v>10.633283823280189</c:v>
                </c:pt>
                <c:pt idx="1448">
                  <c:v>10.319985385724729</c:v>
                </c:pt>
                <c:pt idx="1449">
                  <c:v>9.7910170201190887</c:v>
                </c:pt>
                <c:pt idx="1450">
                  <c:v>9.6993427066000493</c:v>
                </c:pt>
                <c:pt idx="1451">
                  <c:v>9.5890153621429093</c:v>
                </c:pt>
                <c:pt idx="1452">
                  <c:v>9.5087955627764948</c:v>
                </c:pt>
                <c:pt idx="1453">
                  <c:v>10.12867404469856</c:v>
                </c:pt>
                <c:pt idx="1454">
                  <c:v>10.11824510120659</c:v>
                </c:pt>
                <c:pt idx="1455">
                  <c:v>9.2167218219571687</c:v>
                </c:pt>
                <c:pt idx="1456">
                  <c:v>8.1895923670688724</c:v>
                </c:pt>
                <c:pt idx="1457">
                  <c:v>7.9866630750075114</c:v>
                </c:pt>
                <c:pt idx="1458">
                  <c:v>8.4010401494685532</c:v>
                </c:pt>
                <c:pt idx="1459">
                  <c:v>8.7699042217778924</c:v>
                </c:pt>
                <c:pt idx="1460">
                  <c:v>9.1246207099411443</c:v>
                </c:pt>
                <c:pt idx="1461">
                  <c:v>11.416023358761059</c:v>
                </c:pt>
                <c:pt idx="1462">
                  <c:v>12.676931700795659</c:v>
                </c:pt>
                <c:pt idx="1463">
                  <c:v>13.26587492437892</c:v>
                </c:pt>
                <c:pt idx="1464">
                  <c:v>13.342577884521241</c:v>
                </c:pt>
                <c:pt idx="1465">
                  <c:v>13.719577754376649</c:v>
                </c:pt>
                <c:pt idx="1466">
                  <c:v>13.752374910381789</c:v>
                </c:pt>
                <c:pt idx="1467">
                  <c:v>13.62791007911137</c:v>
                </c:pt>
                <c:pt idx="1468">
                  <c:v>13.46118435239584</c:v>
                </c:pt>
                <c:pt idx="1469">
                  <c:v>13.30474044521873</c:v>
                </c:pt>
                <c:pt idx="1470">
                  <c:v>13.18993250305598</c:v>
                </c:pt>
                <c:pt idx="1471">
                  <c:v>13.058479005420891</c:v>
                </c:pt>
                <c:pt idx="1472">
                  <c:v>12.82959528919443</c:v>
                </c:pt>
                <c:pt idx="1473">
                  <c:v>12.66524805461798</c:v>
                </c:pt>
                <c:pt idx="1474">
                  <c:v>12.522996776966799</c:v>
                </c:pt>
                <c:pt idx="1475">
                  <c:v>12.40572609715386</c:v>
                </c:pt>
                <c:pt idx="1476">
                  <c:v>12.288847885492331</c:v>
                </c:pt>
                <c:pt idx="1477">
                  <c:v>12.214984183227051</c:v>
                </c:pt>
                <c:pt idx="1478">
                  <c:v>12.118479974476401</c:v>
                </c:pt>
                <c:pt idx="1479">
                  <c:v>12.05727827594648</c:v>
                </c:pt>
                <c:pt idx="1480">
                  <c:v>12.03288518416838</c:v>
                </c:pt>
                <c:pt idx="1481">
                  <c:v>11.98790713784801</c:v>
                </c:pt>
                <c:pt idx="1482">
                  <c:v>11.94856100950059</c:v>
                </c:pt>
                <c:pt idx="1483">
                  <c:v>11.95035044927446</c:v>
                </c:pt>
                <c:pt idx="1484">
                  <c:v>12.04649907233031</c:v>
                </c:pt>
                <c:pt idx="1485">
                  <c:v>12.18493509002146</c:v>
                </c:pt>
                <c:pt idx="1486">
                  <c:v>12.21516819837522</c:v>
                </c:pt>
                <c:pt idx="1487">
                  <c:v>12.28844673267629</c:v>
                </c:pt>
                <c:pt idx="1488">
                  <c:v>12.39554116558562</c:v>
                </c:pt>
                <c:pt idx="1489">
                  <c:v>12.639019065288</c:v>
                </c:pt>
                <c:pt idx="1490">
                  <c:v>13.011738112238319</c:v>
                </c:pt>
                <c:pt idx="1491">
                  <c:v>13.43661722107143</c:v>
                </c:pt>
                <c:pt idx="1492">
                  <c:v>13.908483349239891</c:v>
                </c:pt>
                <c:pt idx="1493">
                  <c:v>14.28014572397721</c:v>
                </c:pt>
                <c:pt idx="1494">
                  <c:v>14.785020876840189</c:v>
                </c:pt>
                <c:pt idx="1495">
                  <c:v>15.077969182330049</c:v>
                </c:pt>
                <c:pt idx="1496">
                  <c:v>15.213769111715219</c:v>
                </c:pt>
                <c:pt idx="1497">
                  <c:v>14.928649292641371</c:v>
                </c:pt>
                <c:pt idx="1498">
                  <c:v>14.43944383642526</c:v>
                </c:pt>
                <c:pt idx="1499">
                  <c:v>14.15976736164796</c:v>
                </c:pt>
                <c:pt idx="1500">
                  <c:v>13.739163456962689</c:v>
                </c:pt>
                <c:pt idx="1501">
                  <c:v>13.250093080197701</c:v>
                </c:pt>
                <c:pt idx="1502">
                  <c:v>13.57040162734665</c:v>
                </c:pt>
                <c:pt idx="1503">
                  <c:v>13.941113949271161</c:v>
                </c:pt>
                <c:pt idx="1504">
                  <c:v>14.292636394354879</c:v>
                </c:pt>
                <c:pt idx="1505">
                  <c:v>14.618406294899721</c:v>
                </c:pt>
                <c:pt idx="1506">
                  <c:v>13.769140874194751</c:v>
                </c:pt>
                <c:pt idx="1507">
                  <c:v>13.025993028531129</c:v>
                </c:pt>
                <c:pt idx="1508">
                  <c:v>12.657676935933729</c:v>
                </c:pt>
                <c:pt idx="1509">
                  <c:v>12.34781473275118</c:v>
                </c:pt>
                <c:pt idx="1510">
                  <c:v>12.28241882608379</c:v>
                </c:pt>
                <c:pt idx="1511">
                  <c:v>12.76613829888375</c:v>
                </c:pt>
                <c:pt idx="1512">
                  <c:v>12.86520591213382</c:v>
                </c:pt>
                <c:pt idx="1513">
                  <c:v>12.731407063040431</c:v>
                </c:pt>
                <c:pt idx="1514">
                  <c:v>12.477999679569869</c:v>
                </c:pt>
                <c:pt idx="1515">
                  <c:v>12.27191707262152</c:v>
                </c:pt>
                <c:pt idx="1516">
                  <c:v>12.3274793276462</c:v>
                </c:pt>
                <c:pt idx="1517">
                  <c:v>12.213228343814199</c:v>
                </c:pt>
                <c:pt idx="1518">
                  <c:v>11.864478440164341</c:v>
                </c:pt>
                <c:pt idx="1519">
                  <c:v>11.859171901240501</c:v>
                </c:pt>
                <c:pt idx="1520">
                  <c:v>11.29056373871615</c:v>
                </c:pt>
                <c:pt idx="1521">
                  <c:v>10.422771177355539</c:v>
                </c:pt>
                <c:pt idx="1522">
                  <c:v>10.184943901428641</c:v>
                </c:pt>
                <c:pt idx="1523">
                  <c:v>10.297814719700771</c:v>
                </c:pt>
                <c:pt idx="1524">
                  <c:v>10.26851461423092</c:v>
                </c:pt>
                <c:pt idx="1525">
                  <c:v>9.775917949136339</c:v>
                </c:pt>
                <c:pt idx="1526">
                  <c:v>8.5346673083743614</c:v>
                </c:pt>
                <c:pt idx="1527">
                  <c:v>8.5967219808450039</c:v>
                </c:pt>
                <c:pt idx="1528">
                  <c:v>8.5028765517693117</c:v>
                </c:pt>
                <c:pt idx="1529">
                  <c:v>8.4894385518394149</c:v>
                </c:pt>
                <c:pt idx="1530">
                  <c:v>9.1021792706659781</c:v>
                </c:pt>
                <c:pt idx="1531">
                  <c:v>8.9950785146906806</c:v>
                </c:pt>
                <c:pt idx="1532">
                  <c:v>8.3285224803210056</c:v>
                </c:pt>
                <c:pt idx="1533">
                  <c:v>7.0912253731260861</c:v>
                </c:pt>
                <c:pt idx="1534">
                  <c:v>7.2868849654944938</c:v>
                </c:pt>
                <c:pt idx="1535">
                  <c:v>8.2715007459625767</c:v>
                </c:pt>
                <c:pt idx="1536">
                  <c:v>10.58708141308264</c:v>
                </c:pt>
                <c:pt idx="1537">
                  <c:v>11.72727196732923</c:v>
                </c:pt>
                <c:pt idx="1538">
                  <c:v>12.16968852810581</c:v>
                </c:pt>
                <c:pt idx="1539">
                  <c:v>12.0450296157391</c:v>
                </c:pt>
                <c:pt idx="1540">
                  <c:v>11.71325181080099</c:v>
                </c:pt>
                <c:pt idx="1541">
                  <c:v>11.48166010727201</c:v>
                </c:pt>
                <c:pt idx="1542">
                  <c:v>11.72774055877567</c:v>
                </c:pt>
                <c:pt idx="1543">
                  <c:v>11.97381336905717</c:v>
                </c:pt>
                <c:pt idx="1544">
                  <c:v>12.219894839390451</c:v>
                </c:pt>
                <c:pt idx="1545">
                  <c:v>12.48616798457617</c:v>
                </c:pt>
                <c:pt idx="1546">
                  <c:v>12.51924529302984</c:v>
                </c:pt>
                <c:pt idx="1547">
                  <c:v>12.77096547590296</c:v>
                </c:pt>
                <c:pt idx="1548">
                  <c:v>13.851813280019369</c:v>
                </c:pt>
                <c:pt idx="1549">
                  <c:v>14.6830953869914</c:v>
                </c:pt>
                <c:pt idx="1550">
                  <c:v>15.733091267267969</c:v>
                </c:pt>
                <c:pt idx="1551">
                  <c:v>15.893522910678991</c:v>
                </c:pt>
                <c:pt idx="1552">
                  <c:v>15.23332515933425</c:v>
                </c:pt>
                <c:pt idx="1553">
                  <c:v>13.58785322746601</c:v>
                </c:pt>
                <c:pt idx="1554">
                  <c:v>12.20038040688639</c:v>
                </c:pt>
                <c:pt idx="1555">
                  <c:v>11.83589377869786</c:v>
                </c:pt>
                <c:pt idx="1556">
                  <c:v>11.877121891169271</c:v>
                </c:pt>
                <c:pt idx="1557">
                  <c:v>11.70809524475451</c:v>
                </c:pt>
                <c:pt idx="1558">
                  <c:v>11.25546632464483</c:v>
                </c:pt>
                <c:pt idx="1559">
                  <c:v>10.714577694841481</c:v>
                </c:pt>
                <c:pt idx="1560">
                  <c:v>10.681545589761701</c:v>
                </c:pt>
                <c:pt idx="1561">
                  <c:v>11.274445866501109</c:v>
                </c:pt>
                <c:pt idx="1562">
                  <c:v>11.72628362090772</c:v>
                </c:pt>
                <c:pt idx="1563">
                  <c:v>11.84599268869556</c:v>
                </c:pt>
                <c:pt idx="1564">
                  <c:v>11.794994940250911</c:v>
                </c:pt>
                <c:pt idx="1565">
                  <c:v>11.465866590239861</c:v>
                </c:pt>
                <c:pt idx="1566">
                  <c:v>10.966625430064949</c:v>
                </c:pt>
                <c:pt idx="1567">
                  <c:v>10.674748690133629</c:v>
                </c:pt>
                <c:pt idx="1568">
                  <c:v>10.079501212340601</c:v>
                </c:pt>
                <c:pt idx="1569">
                  <c:v>9.1305507920916096</c:v>
                </c:pt>
                <c:pt idx="1570">
                  <c:v>7.3807950245830609</c:v>
                </c:pt>
                <c:pt idx="1571">
                  <c:v>6.3144751838544</c:v>
                </c:pt>
                <c:pt idx="1572">
                  <c:v>6.3232491996886582</c:v>
                </c:pt>
                <c:pt idx="1573">
                  <c:v>6.3320156893085482</c:v>
                </c:pt>
                <c:pt idx="1574">
                  <c:v>6.2211812027493334</c:v>
                </c:pt>
                <c:pt idx="1575">
                  <c:v>5.7198289112949547</c:v>
                </c:pt>
                <c:pt idx="1576">
                  <c:v>5.8837988466145301</c:v>
                </c:pt>
                <c:pt idx="1577">
                  <c:v>6.0477910455488084</c:v>
                </c:pt>
                <c:pt idx="1578">
                  <c:v>6.2117340750164898</c:v>
                </c:pt>
                <c:pt idx="1579">
                  <c:v>7.6476225307059096</c:v>
                </c:pt>
                <c:pt idx="1580">
                  <c:v>9.6470969787202776</c:v>
                </c:pt>
                <c:pt idx="1581">
                  <c:v>12.49900686108862</c:v>
                </c:pt>
                <c:pt idx="1582">
                  <c:v>14.49137363694213</c:v>
                </c:pt>
                <c:pt idx="1583">
                  <c:v>15.672040378162309</c:v>
                </c:pt>
                <c:pt idx="1584">
                  <c:v>16.17210848573891</c:v>
                </c:pt>
                <c:pt idx="1585">
                  <c:v>16.47121548770966</c:v>
                </c:pt>
                <c:pt idx="1586">
                  <c:v>16.91446768149088</c:v>
                </c:pt>
                <c:pt idx="1587">
                  <c:v>17.222050208483001</c:v>
                </c:pt>
                <c:pt idx="1588">
                  <c:v>17.326098566036691</c:v>
                </c:pt>
                <c:pt idx="1589">
                  <c:v>17.37152051770822</c:v>
                </c:pt>
                <c:pt idx="1590">
                  <c:v>17.416389562110179</c:v>
                </c:pt>
                <c:pt idx="1591">
                  <c:v>17.368029994763049</c:v>
                </c:pt>
                <c:pt idx="1592">
                  <c:v>17.088034412398962</c:v>
                </c:pt>
                <c:pt idx="1593">
                  <c:v>17.106400795637629</c:v>
                </c:pt>
                <c:pt idx="1594">
                  <c:v>17.085800941990382</c:v>
                </c:pt>
                <c:pt idx="1595">
                  <c:v>16.822023155760661</c:v>
                </c:pt>
                <c:pt idx="1596">
                  <c:v>16.493222172617731</c:v>
                </c:pt>
                <c:pt idx="1597">
                  <c:v>16.282226803380389</c:v>
                </c:pt>
                <c:pt idx="1598">
                  <c:v>16.202368583371321</c:v>
                </c:pt>
                <c:pt idx="1599">
                  <c:v>16.03145204847106</c:v>
                </c:pt>
                <c:pt idx="1600">
                  <c:v>15.804217624711409</c:v>
                </c:pt>
                <c:pt idx="1601">
                  <c:v>16.222444504500832</c:v>
                </c:pt>
                <c:pt idx="1602">
                  <c:v>16.705686657303279</c:v>
                </c:pt>
                <c:pt idx="1603">
                  <c:v>16.777950217315102</c:v>
                </c:pt>
                <c:pt idx="1604">
                  <c:v>16.459857995048271</c:v>
                </c:pt>
                <c:pt idx="1605">
                  <c:v>16.51769403848493</c:v>
                </c:pt>
                <c:pt idx="1606">
                  <c:v>16.454848206892748</c:v>
                </c:pt>
                <c:pt idx="1607">
                  <c:v>16.343389861394812</c:v>
                </c:pt>
                <c:pt idx="1608">
                  <c:v>17.211894111989061</c:v>
                </c:pt>
                <c:pt idx="1609">
                  <c:v>17.825505015788121</c:v>
                </c:pt>
                <c:pt idx="1610">
                  <c:v>18.20821709439976</c:v>
                </c:pt>
                <c:pt idx="1611">
                  <c:v>18.293354914748701</c:v>
                </c:pt>
                <c:pt idx="1612">
                  <c:v>18.10120417441172</c:v>
                </c:pt>
                <c:pt idx="1613">
                  <c:v>18.033961329117808</c:v>
                </c:pt>
                <c:pt idx="1614">
                  <c:v>18.172754451618498</c:v>
                </c:pt>
                <c:pt idx="1615">
                  <c:v>18.27012256073623</c:v>
                </c:pt>
                <c:pt idx="1616">
                  <c:v>18.531777838040679</c:v>
                </c:pt>
                <c:pt idx="1617">
                  <c:v>18.835235879323839</c:v>
                </c:pt>
                <c:pt idx="1618">
                  <c:v>18.92436215726163</c:v>
                </c:pt>
                <c:pt idx="1619">
                  <c:v>18.880687024460819</c:v>
                </c:pt>
                <c:pt idx="1620">
                  <c:v>18.778892264285791</c:v>
                </c:pt>
                <c:pt idx="1621">
                  <c:v>18.747633842625699</c:v>
                </c:pt>
                <c:pt idx="1622">
                  <c:v>18.720427654629081</c:v>
                </c:pt>
                <c:pt idx="1623">
                  <c:v>18.66071623299117</c:v>
                </c:pt>
                <c:pt idx="1624">
                  <c:v>18.766403901791161</c:v>
                </c:pt>
                <c:pt idx="1625">
                  <c:v>18.778670293712128</c:v>
                </c:pt>
                <c:pt idx="1626">
                  <c:v>18.535395942598559</c:v>
                </c:pt>
                <c:pt idx="1627">
                  <c:v>17.887212797593399</c:v>
                </c:pt>
                <c:pt idx="1628">
                  <c:v>16.988400967539938</c:v>
                </c:pt>
                <c:pt idx="1629">
                  <c:v>15.54382561510994</c:v>
                </c:pt>
                <c:pt idx="1630">
                  <c:v>13.56448442934111</c:v>
                </c:pt>
                <c:pt idx="1631">
                  <c:v>12.41554854886262</c:v>
                </c:pt>
                <c:pt idx="1632">
                  <c:v>11.77392899577807</c:v>
                </c:pt>
                <c:pt idx="1633">
                  <c:v>11.005343642669191</c:v>
                </c:pt>
                <c:pt idx="1634">
                  <c:v>9.9895343177732805</c:v>
                </c:pt>
                <c:pt idx="1635">
                  <c:v>8.1254859962981723</c:v>
                </c:pt>
                <c:pt idx="1636">
                  <c:v>5.7944228372263753</c:v>
                </c:pt>
                <c:pt idx="1637">
                  <c:v>5.7506123084324834</c:v>
                </c:pt>
                <c:pt idx="1638">
                  <c:v>5.8246998604690488</c:v>
                </c:pt>
                <c:pt idx="1639">
                  <c:v>5.6326757148892614</c:v>
                </c:pt>
                <c:pt idx="1640">
                  <c:v>6.907050242187565</c:v>
                </c:pt>
                <c:pt idx="1641">
                  <c:v>7.7617685960262612</c:v>
                </c:pt>
                <c:pt idx="1642">
                  <c:v>8.4718162457383777</c:v>
                </c:pt>
                <c:pt idx="1643">
                  <c:v>9.8796924136566595</c:v>
                </c:pt>
                <c:pt idx="1644">
                  <c:v>10.18452421249339</c:v>
                </c:pt>
                <c:pt idx="1645">
                  <c:v>10.84782189661353</c:v>
                </c:pt>
                <c:pt idx="1646">
                  <c:v>12.075659033408559</c:v>
                </c:pt>
                <c:pt idx="1647">
                  <c:v>13.03472961536041</c:v>
                </c:pt>
                <c:pt idx="1648">
                  <c:v>13.54487834038682</c:v>
                </c:pt>
                <c:pt idx="1649">
                  <c:v>13.896448484240929</c:v>
                </c:pt>
                <c:pt idx="1650">
                  <c:v>14.390331705295591</c:v>
                </c:pt>
                <c:pt idx="1651">
                  <c:v>14.827845297196429</c:v>
                </c:pt>
                <c:pt idx="1652">
                  <c:v>15.10823480542124</c:v>
                </c:pt>
                <c:pt idx="1653">
                  <c:v>15.53037973950708</c:v>
                </c:pt>
                <c:pt idx="1654">
                  <c:v>16.006966955071949</c:v>
                </c:pt>
                <c:pt idx="1655">
                  <c:v>16.586992230331951</c:v>
                </c:pt>
                <c:pt idx="1656">
                  <c:v>17.05136647731786</c:v>
                </c:pt>
                <c:pt idx="1657">
                  <c:v>17.385658385170458</c:v>
                </c:pt>
                <c:pt idx="1658">
                  <c:v>17.613681333352901</c:v>
                </c:pt>
                <c:pt idx="1659">
                  <c:v>17.736894744764999</c:v>
                </c:pt>
                <c:pt idx="1660">
                  <c:v>17.69250293785236</c:v>
                </c:pt>
                <c:pt idx="1661">
                  <c:v>17.422598836811741</c:v>
                </c:pt>
                <c:pt idx="1662">
                  <c:v>16.556765159993351</c:v>
                </c:pt>
                <c:pt idx="1663">
                  <c:v>15.114739951729049</c:v>
                </c:pt>
                <c:pt idx="1664">
                  <c:v>13.998257630801589</c:v>
                </c:pt>
                <c:pt idx="1665">
                  <c:v>12.590217578680839</c:v>
                </c:pt>
                <c:pt idx="1666">
                  <c:v>11.37070030272397</c:v>
                </c:pt>
                <c:pt idx="1667">
                  <c:v>10.481691714645381</c:v>
                </c:pt>
                <c:pt idx="1668">
                  <c:v>9.9678100643484449</c:v>
                </c:pt>
                <c:pt idx="1669">
                  <c:v>9.3444829418165938</c:v>
                </c:pt>
                <c:pt idx="1670">
                  <c:v>8.8236879241158537</c:v>
                </c:pt>
                <c:pt idx="1671">
                  <c:v>8.2158632485336049</c:v>
                </c:pt>
                <c:pt idx="1672">
                  <c:v>7.6299771996227284</c:v>
                </c:pt>
                <c:pt idx="1673">
                  <c:v>8.4503734055026438</c:v>
                </c:pt>
                <c:pt idx="1674">
                  <c:v>9.9743402359837283</c:v>
                </c:pt>
                <c:pt idx="1675">
                  <c:v>11.972210570727761</c:v>
                </c:pt>
                <c:pt idx="1676">
                  <c:v>13.09500050239806</c:v>
                </c:pt>
                <c:pt idx="1677">
                  <c:v>13.830196571770561</c:v>
                </c:pt>
                <c:pt idx="1678">
                  <c:v>14.37843231146141</c:v>
                </c:pt>
                <c:pt idx="1679">
                  <c:v>15.159450243058</c:v>
                </c:pt>
                <c:pt idx="1680">
                  <c:v>16.30078745857174</c:v>
                </c:pt>
                <c:pt idx="1681">
                  <c:v>17.10690425789241</c:v>
                </c:pt>
                <c:pt idx="1682">
                  <c:v>18.007899565709341</c:v>
                </c:pt>
                <c:pt idx="1683">
                  <c:v>18.68977009269587</c:v>
                </c:pt>
                <c:pt idx="1684">
                  <c:v>19.239014473711929</c:v>
                </c:pt>
                <c:pt idx="1685">
                  <c:v>19.57254715312941</c:v>
                </c:pt>
                <c:pt idx="1686">
                  <c:v>19.591292044411752</c:v>
                </c:pt>
                <c:pt idx="1687">
                  <c:v>19.209794813060959</c:v>
                </c:pt>
                <c:pt idx="1688">
                  <c:v>19.049675725217551</c:v>
                </c:pt>
                <c:pt idx="1689">
                  <c:v>18.88866063575513</c:v>
                </c:pt>
                <c:pt idx="1690">
                  <c:v>18.790053711457691</c:v>
                </c:pt>
                <c:pt idx="1691">
                  <c:v>18.784752718787619</c:v>
                </c:pt>
                <c:pt idx="1692">
                  <c:v>18.913971539882549</c:v>
                </c:pt>
                <c:pt idx="1693">
                  <c:v>18.90674094616676</c:v>
                </c:pt>
                <c:pt idx="1694">
                  <c:v>18.88138632733402</c:v>
                </c:pt>
                <c:pt idx="1695">
                  <c:v>18.715388960856561</c:v>
                </c:pt>
                <c:pt idx="1696">
                  <c:v>18.615953116207979</c:v>
                </c:pt>
                <c:pt idx="1697">
                  <c:v>18.749182460433829</c:v>
                </c:pt>
                <c:pt idx="1698">
                  <c:v>18.96519848563107</c:v>
                </c:pt>
                <c:pt idx="1699">
                  <c:v>19.40505908187545</c:v>
                </c:pt>
                <c:pt idx="1700">
                  <c:v>19.74197439464491</c:v>
                </c:pt>
                <c:pt idx="1701">
                  <c:v>20.118396135969949</c:v>
                </c:pt>
                <c:pt idx="1702">
                  <c:v>20.181276458593121</c:v>
                </c:pt>
                <c:pt idx="1703">
                  <c:v>20.192279170975372</c:v>
                </c:pt>
                <c:pt idx="1704">
                  <c:v>20.18966486577192</c:v>
                </c:pt>
                <c:pt idx="1705">
                  <c:v>20.225305587163628</c:v>
                </c:pt>
                <c:pt idx="1706">
                  <c:v>20.095908610742448</c:v>
                </c:pt>
                <c:pt idx="1707">
                  <c:v>19.963823276581831</c:v>
                </c:pt>
                <c:pt idx="1708">
                  <c:v>19.749084509581991</c:v>
                </c:pt>
                <c:pt idx="1709">
                  <c:v>19.745075969136799</c:v>
                </c:pt>
                <c:pt idx="1710">
                  <c:v>19.737692768850149</c:v>
                </c:pt>
                <c:pt idx="1711">
                  <c:v>19.851598505434382</c:v>
                </c:pt>
                <c:pt idx="1712">
                  <c:v>19.893210095691028</c:v>
                </c:pt>
                <c:pt idx="1713">
                  <c:v>20.005563703236781</c:v>
                </c:pt>
                <c:pt idx="1714">
                  <c:v>20.129353987038279</c:v>
                </c:pt>
                <c:pt idx="1715">
                  <c:v>20.211984330866869</c:v>
                </c:pt>
                <c:pt idx="1716">
                  <c:v>20.157862481477469</c:v>
                </c:pt>
                <c:pt idx="1717">
                  <c:v>20.20730415293669</c:v>
                </c:pt>
                <c:pt idx="1718">
                  <c:v>20.20763675763207</c:v>
                </c:pt>
                <c:pt idx="1719">
                  <c:v>20.11985492029844</c:v>
                </c:pt>
                <c:pt idx="1720">
                  <c:v>20.197200535516249</c:v>
                </c:pt>
                <c:pt idx="1721">
                  <c:v>20.19224687965162</c:v>
                </c:pt>
                <c:pt idx="1722">
                  <c:v>20.344975848753069</c:v>
                </c:pt>
                <c:pt idx="1723">
                  <c:v>20.4806661072267</c:v>
                </c:pt>
                <c:pt idx="1724">
                  <c:v>20.49565405992405</c:v>
                </c:pt>
                <c:pt idx="1725">
                  <c:v>20.676119536818291</c:v>
                </c:pt>
                <c:pt idx="1726">
                  <c:v>20.775649076183129</c:v>
                </c:pt>
                <c:pt idx="1727">
                  <c:v>20.966994812737401</c:v>
                </c:pt>
                <c:pt idx="1728">
                  <c:v>21.03752207480559</c:v>
                </c:pt>
                <c:pt idx="1729">
                  <c:v>20.727909089766829</c:v>
                </c:pt>
                <c:pt idx="1730">
                  <c:v>20.73310635611325</c:v>
                </c:pt>
                <c:pt idx="1731">
                  <c:v>20.470224266801221</c:v>
                </c:pt>
                <c:pt idx="1732">
                  <c:v>20.438225773170931</c:v>
                </c:pt>
                <c:pt idx="1733">
                  <c:v>20.55211072755742</c:v>
                </c:pt>
                <c:pt idx="1734">
                  <c:v>20.81795840485395</c:v>
                </c:pt>
                <c:pt idx="1735">
                  <c:v>20.909012533067941</c:v>
                </c:pt>
                <c:pt idx="1736">
                  <c:v>20.833919959260921</c:v>
                </c:pt>
                <c:pt idx="1737">
                  <c:v>20.708665929991572</c:v>
                </c:pt>
                <c:pt idx="1738">
                  <c:v>20.615766325230869</c:v>
                </c:pt>
                <c:pt idx="1739">
                  <c:v>20.479758907348678</c:v>
                </c:pt>
                <c:pt idx="1740">
                  <c:v>20.501397824607999</c:v>
                </c:pt>
                <c:pt idx="1741">
                  <c:v>20.488712802950189</c:v>
                </c:pt>
                <c:pt idx="1742">
                  <c:v>20.518909938468941</c:v>
                </c:pt>
                <c:pt idx="1743">
                  <c:v>20.57061627314306</c:v>
                </c:pt>
                <c:pt idx="1744">
                  <c:v>20.489217606489969</c:v>
                </c:pt>
                <c:pt idx="1745">
                  <c:v>20.17008937527002</c:v>
                </c:pt>
                <c:pt idx="1746">
                  <c:v>19.731730291141599</c:v>
                </c:pt>
                <c:pt idx="1747">
                  <c:v>19.505056309561969</c:v>
                </c:pt>
                <c:pt idx="1748">
                  <c:v>19.463930312986559</c:v>
                </c:pt>
                <c:pt idx="1749">
                  <c:v>19.244815103887781</c:v>
                </c:pt>
                <c:pt idx="1750">
                  <c:v>18.947991200806751</c:v>
                </c:pt>
                <c:pt idx="1751">
                  <c:v>18.775692536321149</c:v>
                </c:pt>
                <c:pt idx="1752">
                  <c:v>18.86632300403117</c:v>
                </c:pt>
                <c:pt idx="1753">
                  <c:v>18.908679889115849</c:v>
                </c:pt>
                <c:pt idx="1754">
                  <c:v>18.570710606209762</c:v>
                </c:pt>
                <c:pt idx="1755">
                  <c:v>17.61156726248683</c:v>
                </c:pt>
                <c:pt idx="1756">
                  <c:v>16.896671566951671</c:v>
                </c:pt>
                <c:pt idx="1757">
                  <c:v>16.654513571512329</c:v>
                </c:pt>
                <c:pt idx="1758">
                  <c:v>17.06490255974439</c:v>
                </c:pt>
                <c:pt idx="1759">
                  <c:v>17.47528173627266</c:v>
                </c:pt>
                <c:pt idx="1760">
                  <c:v>17.88567072450472</c:v>
                </c:pt>
                <c:pt idx="1761">
                  <c:v>18.38250082308825</c:v>
                </c:pt>
                <c:pt idx="1762">
                  <c:v>18.91267109113538</c:v>
                </c:pt>
                <c:pt idx="1763">
                  <c:v>19.12160186271544</c:v>
                </c:pt>
                <c:pt idx="1764">
                  <c:v>19.242462020716491</c:v>
                </c:pt>
                <c:pt idx="1765">
                  <c:v>18.730833048894709</c:v>
                </c:pt>
                <c:pt idx="1766">
                  <c:v>17.906425991516649</c:v>
                </c:pt>
                <c:pt idx="1767">
                  <c:v>14.93332538310028</c:v>
                </c:pt>
                <c:pt idx="1768">
                  <c:v>14.96033182594301</c:v>
                </c:pt>
                <c:pt idx="1769">
                  <c:v>15.06243476304039</c:v>
                </c:pt>
                <c:pt idx="1770">
                  <c:v>15.276297462276361</c:v>
                </c:pt>
                <c:pt idx="1771">
                  <c:v>17.466585849070629</c:v>
                </c:pt>
                <c:pt idx="1772">
                  <c:v>18.533053593674449</c:v>
                </c:pt>
                <c:pt idx="1773">
                  <c:v>19.346274643938902</c:v>
                </c:pt>
                <c:pt idx="1774">
                  <c:v>19.967670997104101</c:v>
                </c:pt>
                <c:pt idx="1775">
                  <c:v>20.899083585501462</c:v>
                </c:pt>
                <c:pt idx="1776">
                  <c:v>21.94543024214563</c:v>
                </c:pt>
                <c:pt idx="1777">
                  <c:v>23.52283020557692</c:v>
                </c:pt>
                <c:pt idx="1778">
                  <c:v>24.717146534474828</c:v>
                </c:pt>
                <c:pt idx="1779">
                  <c:v>25.891102111967481</c:v>
                </c:pt>
                <c:pt idx="1780">
                  <c:v>26.88282396176432</c:v>
                </c:pt>
                <c:pt idx="1781">
                  <c:v>27.60235963001665</c:v>
                </c:pt>
                <c:pt idx="1782">
                  <c:v>28.982557002402139</c:v>
                </c:pt>
                <c:pt idx="1783">
                  <c:v>29.748764995329271</c:v>
                </c:pt>
                <c:pt idx="1784">
                  <c:v>29.916860072052859</c:v>
                </c:pt>
                <c:pt idx="1785">
                  <c:v>22.55265498878012</c:v>
                </c:pt>
                <c:pt idx="1786">
                  <c:v>22.080622309377411</c:v>
                </c:pt>
                <c:pt idx="1787">
                  <c:v>21.37106644221118</c:v>
                </c:pt>
                <c:pt idx="1788">
                  <c:v>21.441948651733181</c:v>
                </c:pt>
                <c:pt idx="1789">
                  <c:v>22.590495259501228</c:v>
                </c:pt>
                <c:pt idx="1790">
                  <c:v>24.699783708102199</c:v>
                </c:pt>
                <c:pt idx="1791">
                  <c:v>25.879540775912211</c:v>
                </c:pt>
                <c:pt idx="1792">
                  <c:v>27.637767437805309</c:v>
                </c:pt>
                <c:pt idx="1793">
                  <c:v>28.713934993735421</c:v>
                </c:pt>
                <c:pt idx="1794">
                  <c:v>29.56006285873497</c:v>
                </c:pt>
                <c:pt idx="1795">
                  <c:v>30.31938388548112</c:v>
                </c:pt>
                <c:pt idx="1796">
                  <c:v>30.442252099306529</c:v>
                </c:pt>
                <c:pt idx="1797">
                  <c:v>30.438875668408091</c:v>
                </c:pt>
                <c:pt idx="1798">
                  <c:v>29.77002164865991</c:v>
                </c:pt>
                <c:pt idx="1799">
                  <c:v>29.164011342898021</c:v>
                </c:pt>
                <c:pt idx="1800">
                  <c:v>29.181104906846532</c:v>
                </c:pt>
                <c:pt idx="1801">
                  <c:v>29.154301819963031</c:v>
                </c:pt>
                <c:pt idx="1802">
                  <c:v>29.010775387722401</c:v>
                </c:pt>
                <c:pt idx="1803">
                  <c:v>30.563568073722209</c:v>
                </c:pt>
                <c:pt idx="1804">
                  <c:v>31.74981347919271</c:v>
                </c:pt>
                <c:pt idx="1805">
                  <c:v>32.609663010750083</c:v>
                </c:pt>
                <c:pt idx="1806">
                  <c:v>33.521477025812572</c:v>
                </c:pt>
                <c:pt idx="1807">
                  <c:v>35.091266745732057</c:v>
                </c:pt>
                <c:pt idx="1808">
                  <c:v>35.668472274378537</c:v>
                </c:pt>
                <c:pt idx="1809">
                  <c:v>35.56174973870413</c:v>
                </c:pt>
                <c:pt idx="1810">
                  <c:v>35.666077449855038</c:v>
                </c:pt>
                <c:pt idx="1811">
                  <c:v>33.856385152785037</c:v>
                </c:pt>
                <c:pt idx="1812">
                  <c:v>30.687944805852641</c:v>
                </c:pt>
                <c:pt idx="1813">
                  <c:v>30.45178990581331</c:v>
                </c:pt>
                <c:pt idx="1814">
                  <c:v>30.43442357282931</c:v>
                </c:pt>
                <c:pt idx="1815">
                  <c:v>30.674474731997389</c:v>
                </c:pt>
                <c:pt idx="1816">
                  <c:v>30.918290466616661</c:v>
                </c:pt>
                <c:pt idx="1817">
                  <c:v>31.17391443654839</c:v>
                </c:pt>
                <c:pt idx="1818">
                  <c:v>31.46494273582503</c:v>
                </c:pt>
                <c:pt idx="1819">
                  <c:v>31.76577727020798</c:v>
                </c:pt>
                <c:pt idx="1820">
                  <c:v>32.113707203841827</c:v>
                </c:pt>
                <c:pt idx="1821">
                  <c:v>32.507306175256559</c:v>
                </c:pt>
                <c:pt idx="1822">
                  <c:v>32.904914241231637</c:v>
                </c:pt>
                <c:pt idx="1823">
                  <c:v>33.126606090621443</c:v>
                </c:pt>
                <c:pt idx="1824">
                  <c:v>33.188280559668463</c:v>
                </c:pt>
                <c:pt idx="1825">
                  <c:v>32.938865592106133</c:v>
                </c:pt>
                <c:pt idx="1826">
                  <c:v>32.029931645699499</c:v>
                </c:pt>
                <c:pt idx="1827">
                  <c:v>30.367868654830978</c:v>
                </c:pt>
                <c:pt idx="1828">
                  <c:v>25.950378705570579</c:v>
                </c:pt>
                <c:pt idx="1829">
                  <c:v>26.174463397924221</c:v>
                </c:pt>
                <c:pt idx="1830">
                  <c:v>26.51267914678591</c:v>
                </c:pt>
                <c:pt idx="1831">
                  <c:v>26.685234996812831</c:v>
                </c:pt>
                <c:pt idx="1832">
                  <c:v>26.928280398482659</c:v>
                </c:pt>
                <c:pt idx="1833">
                  <c:v>27.75983354806446</c:v>
                </c:pt>
                <c:pt idx="1834">
                  <c:v>28.695320819024062</c:v>
                </c:pt>
                <c:pt idx="1835">
                  <c:v>29.497211627424502</c:v>
                </c:pt>
                <c:pt idx="1836">
                  <c:v>30.073332536675011</c:v>
                </c:pt>
                <c:pt idx="1837">
                  <c:v>30.606487561987901</c:v>
                </c:pt>
                <c:pt idx="1838">
                  <c:v>31.122072190563511</c:v>
                </c:pt>
                <c:pt idx="1839">
                  <c:v>31.69949076189706</c:v>
                </c:pt>
                <c:pt idx="1840">
                  <c:v>32.189210607892633</c:v>
                </c:pt>
                <c:pt idx="1841">
                  <c:v>32.440460821079299</c:v>
                </c:pt>
                <c:pt idx="1842">
                  <c:v>32.95003489363431</c:v>
                </c:pt>
                <c:pt idx="1843">
                  <c:v>33.376070990069543</c:v>
                </c:pt>
                <c:pt idx="1844">
                  <c:v>33.301400234601758</c:v>
                </c:pt>
                <c:pt idx="1845">
                  <c:v>32.822918816115603</c:v>
                </c:pt>
                <c:pt idx="1846">
                  <c:v>32.119940072598112</c:v>
                </c:pt>
                <c:pt idx="1847">
                  <c:v>32.159520028126053</c:v>
                </c:pt>
                <c:pt idx="1848">
                  <c:v>32.421709441816283</c:v>
                </c:pt>
                <c:pt idx="1849">
                  <c:v>32.196421279587327</c:v>
                </c:pt>
                <c:pt idx="1850">
                  <c:v>31.710047927920709</c:v>
                </c:pt>
                <c:pt idx="1851">
                  <c:v>31.372960498324311</c:v>
                </c:pt>
                <c:pt idx="1852">
                  <c:v>31.680459017222539</c:v>
                </c:pt>
                <c:pt idx="1853">
                  <c:v>32.014289637860053</c:v>
                </c:pt>
                <c:pt idx="1854">
                  <c:v>32.39381075748701</c:v>
                </c:pt>
                <c:pt idx="1855">
                  <c:v>32.362375230434367</c:v>
                </c:pt>
                <c:pt idx="1856">
                  <c:v>31.635668775640148</c:v>
                </c:pt>
                <c:pt idx="1857">
                  <c:v>30.991334053896122</c:v>
                </c:pt>
                <c:pt idx="1858">
                  <c:v>27.2748527909004</c:v>
                </c:pt>
                <c:pt idx="1859">
                  <c:v>20.607310403112681</c:v>
                </c:pt>
                <c:pt idx="1860">
                  <c:v>19.840560925147091</c:v>
                </c:pt>
                <c:pt idx="1861">
                  <c:v>19.049439912859459</c:v>
                </c:pt>
                <c:pt idx="1862">
                  <c:v>18.29022015068492</c:v>
                </c:pt>
                <c:pt idx="1863">
                  <c:v>18.40642109909864</c:v>
                </c:pt>
                <c:pt idx="1864">
                  <c:v>16.857157048240399</c:v>
                </c:pt>
                <c:pt idx="1865">
                  <c:v>14.51800830395355</c:v>
                </c:pt>
                <c:pt idx="1866">
                  <c:v>13.755714697276639</c:v>
                </c:pt>
                <c:pt idx="1867">
                  <c:v>13.82141746720173</c:v>
                </c:pt>
                <c:pt idx="1868">
                  <c:v>13.93503134434212</c:v>
                </c:pt>
                <c:pt idx="1869">
                  <c:v>14.12463847410023</c:v>
                </c:pt>
                <c:pt idx="1870">
                  <c:v>14.368429958667731</c:v>
                </c:pt>
                <c:pt idx="1871">
                  <c:v>14.44146915259576</c:v>
                </c:pt>
                <c:pt idx="1872">
                  <c:v>13.98471442126824</c:v>
                </c:pt>
                <c:pt idx="1873">
                  <c:v>13.725065593897369</c:v>
                </c:pt>
                <c:pt idx="1874">
                  <c:v>14.060854356206731</c:v>
                </c:pt>
                <c:pt idx="1875">
                  <c:v>14.34449001799377</c:v>
                </c:pt>
                <c:pt idx="1876">
                  <c:v>14.546670444918361</c:v>
                </c:pt>
                <c:pt idx="1877">
                  <c:v>14.89044977652043</c:v>
                </c:pt>
                <c:pt idx="1878">
                  <c:v>15.447225451553219</c:v>
                </c:pt>
                <c:pt idx="1879">
                  <c:v>16.436919078801608</c:v>
                </c:pt>
                <c:pt idx="1880">
                  <c:v>17.666033614748059</c:v>
                </c:pt>
                <c:pt idx="1881">
                  <c:v>19.61251179356864</c:v>
                </c:pt>
                <c:pt idx="1882">
                  <c:v>20.402938767245519</c:v>
                </c:pt>
                <c:pt idx="1883">
                  <c:v>20.746407145974661</c:v>
                </c:pt>
                <c:pt idx="1884">
                  <c:v>21.0432019249955</c:v>
                </c:pt>
                <c:pt idx="1885">
                  <c:v>21.732982066728471</c:v>
                </c:pt>
                <c:pt idx="1886">
                  <c:v>22.059275706822341</c:v>
                </c:pt>
                <c:pt idx="1887">
                  <c:v>22.080457675079529</c:v>
                </c:pt>
                <c:pt idx="1888">
                  <c:v>21.95118831378748</c:v>
                </c:pt>
                <c:pt idx="1889">
                  <c:v>21.921002443174689</c:v>
                </c:pt>
                <c:pt idx="1890">
                  <c:v>23.227940846912929</c:v>
                </c:pt>
                <c:pt idx="1891">
                  <c:v>24.303097372123041</c:v>
                </c:pt>
                <c:pt idx="1892">
                  <c:v>25.183633846893141</c:v>
                </c:pt>
                <c:pt idx="1893">
                  <c:v>26.319215749867109</c:v>
                </c:pt>
                <c:pt idx="1894">
                  <c:v>26.8984887657511</c:v>
                </c:pt>
                <c:pt idx="1895">
                  <c:v>27.22889282096428</c:v>
                </c:pt>
                <c:pt idx="1896">
                  <c:v>27.241692024636372</c:v>
                </c:pt>
                <c:pt idx="1897">
                  <c:v>27.224344768427091</c:v>
                </c:pt>
                <c:pt idx="1898">
                  <c:v>27.398109878554461</c:v>
                </c:pt>
                <c:pt idx="1899">
                  <c:v>27.64336306246399</c:v>
                </c:pt>
                <c:pt idx="1900">
                  <c:v>27.432725241677641</c:v>
                </c:pt>
                <c:pt idx="1901">
                  <c:v>27.07723723790393</c:v>
                </c:pt>
                <c:pt idx="1902">
                  <c:v>26.978546051459819</c:v>
                </c:pt>
                <c:pt idx="1903">
                  <c:v>25.10198745267725</c:v>
                </c:pt>
                <c:pt idx="1904">
                  <c:v>23.730207318979449</c:v>
                </c:pt>
                <c:pt idx="1905">
                  <c:v>22.094684537923751</c:v>
                </c:pt>
                <c:pt idx="1906">
                  <c:v>22.2325307490444</c:v>
                </c:pt>
                <c:pt idx="1907">
                  <c:v>22.437640342282631</c:v>
                </c:pt>
                <c:pt idx="1908">
                  <c:v>22.40864683586258</c:v>
                </c:pt>
                <c:pt idx="1909">
                  <c:v>22.967825707457461</c:v>
                </c:pt>
                <c:pt idx="1910">
                  <c:v>22.929514042086041</c:v>
                </c:pt>
                <c:pt idx="1911">
                  <c:v>21.756058157585169</c:v>
                </c:pt>
                <c:pt idx="1912">
                  <c:v>21.0322661624662</c:v>
                </c:pt>
                <c:pt idx="1913">
                  <c:v>19.276194812060279</c:v>
                </c:pt>
                <c:pt idx="1914">
                  <c:v>15.369246287026341</c:v>
                </c:pt>
                <c:pt idx="1915">
                  <c:v>14.510238184249269</c:v>
                </c:pt>
                <c:pt idx="1916">
                  <c:v>13.86163244787476</c:v>
                </c:pt>
                <c:pt idx="1917">
                  <c:v>14.427621643620739</c:v>
                </c:pt>
                <c:pt idx="1918">
                  <c:v>14.49324672211795</c:v>
                </c:pt>
                <c:pt idx="1919">
                  <c:v>14.56561851665727</c:v>
                </c:pt>
                <c:pt idx="1920">
                  <c:v>15.09279566750935</c:v>
                </c:pt>
                <c:pt idx="1921">
                  <c:v>15.4799769464496</c:v>
                </c:pt>
                <c:pt idx="1922">
                  <c:v>15.711351594584039</c:v>
                </c:pt>
                <c:pt idx="1923">
                  <c:v>17.097575754871599</c:v>
                </c:pt>
                <c:pt idx="1924">
                  <c:v>17.260151251754898</c:v>
                </c:pt>
                <c:pt idx="1925">
                  <c:v>16.993668043067569</c:v>
                </c:pt>
                <c:pt idx="1926">
                  <c:v>16.696246581703189</c:v>
                </c:pt>
                <c:pt idx="1927">
                  <c:v>16.408777690994089</c:v>
                </c:pt>
                <c:pt idx="1928">
                  <c:v>15.20325650065643</c:v>
                </c:pt>
                <c:pt idx="1929">
                  <c:v>14.428583966605821</c:v>
                </c:pt>
                <c:pt idx="1930">
                  <c:v>14.929817889284831</c:v>
                </c:pt>
                <c:pt idx="1931">
                  <c:v>15.25622498988864</c:v>
                </c:pt>
                <c:pt idx="1932">
                  <c:v>16.31640544519097</c:v>
                </c:pt>
                <c:pt idx="1933">
                  <c:v>16.309946909149851</c:v>
                </c:pt>
                <c:pt idx="1934">
                  <c:v>16.14101418636562</c:v>
                </c:pt>
                <c:pt idx="1935">
                  <c:v>16.413497839605778</c:v>
                </c:pt>
                <c:pt idx="1936">
                  <c:v>17.072532542577111</c:v>
                </c:pt>
                <c:pt idx="1937">
                  <c:v>17.07330607966383</c:v>
                </c:pt>
                <c:pt idx="1938">
                  <c:v>16.149986592608489</c:v>
                </c:pt>
                <c:pt idx="1939">
                  <c:v>14.896110196433259</c:v>
                </c:pt>
                <c:pt idx="1940">
                  <c:v>14.534277967664</c:v>
                </c:pt>
                <c:pt idx="1941">
                  <c:v>13.488272852671191</c:v>
                </c:pt>
                <c:pt idx="1942">
                  <c:v>12.55740662846058</c:v>
                </c:pt>
                <c:pt idx="1943">
                  <c:v>11.08262513360974</c:v>
                </c:pt>
                <c:pt idx="1944">
                  <c:v>10.29198783620838</c:v>
                </c:pt>
                <c:pt idx="1945">
                  <c:v>9.9646911147172066</c:v>
                </c:pt>
                <c:pt idx="1946">
                  <c:v>9.7970831841887733</c:v>
                </c:pt>
                <c:pt idx="1947">
                  <c:v>9.7334671906660439</c:v>
                </c:pt>
                <c:pt idx="1948">
                  <c:v>9.9312033068566414</c:v>
                </c:pt>
                <c:pt idx="1949">
                  <c:v>10.2069529195171</c:v>
                </c:pt>
                <c:pt idx="1950">
                  <c:v>10.57863756923101</c:v>
                </c:pt>
                <c:pt idx="1951">
                  <c:v>10.91478508978361</c:v>
                </c:pt>
                <c:pt idx="1952">
                  <c:v>10.9492726704412</c:v>
                </c:pt>
                <c:pt idx="1953">
                  <c:v>10.889172109044649</c:v>
                </c:pt>
                <c:pt idx="1954">
                  <c:v>10.635106764319071</c:v>
                </c:pt>
                <c:pt idx="1955">
                  <c:v>8.9447463607737649</c:v>
                </c:pt>
                <c:pt idx="1956">
                  <c:v>7.6577864516880272</c:v>
                </c:pt>
                <c:pt idx="1957">
                  <c:v>6.9874803027839194</c:v>
                </c:pt>
                <c:pt idx="1958">
                  <c:v>6.8642663028282573</c:v>
                </c:pt>
                <c:pt idx="1959">
                  <c:v>6.7410747171242686</c:v>
                </c:pt>
                <c:pt idx="1960">
                  <c:v>6.6178826220054701</c:v>
                </c:pt>
                <c:pt idx="1961">
                  <c:v>7.5962705090055742</c:v>
                </c:pt>
                <c:pt idx="1962">
                  <c:v>8.0289931179420506</c:v>
                </c:pt>
                <c:pt idx="1963">
                  <c:v>7.6625203010834104</c:v>
                </c:pt>
                <c:pt idx="1964">
                  <c:v>7.8052687173148154</c:v>
                </c:pt>
                <c:pt idx="1965">
                  <c:v>7.948042604286754</c:v>
                </c:pt>
                <c:pt idx="1966">
                  <c:v>8.090796114666265</c:v>
                </c:pt>
                <c:pt idx="1967">
                  <c:v>9.0434626867691872</c:v>
                </c:pt>
                <c:pt idx="1968">
                  <c:v>9.7842666905225322</c:v>
                </c:pt>
                <c:pt idx="1969">
                  <c:v>9.5747421083136359</c:v>
                </c:pt>
                <c:pt idx="1970">
                  <c:v>9.2667886617984507</c:v>
                </c:pt>
                <c:pt idx="1971">
                  <c:v>9.1141601810579917</c:v>
                </c:pt>
                <c:pt idx="1972">
                  <c:v>8.8361330553480215</c:v>
                </c:pt>
                <c:pt idx="1973">
                  <c:v>8.8775330546325861</c:v>
                </c:pt>
                <c:pt idx="1974">
                  <c:v>9.0611869763337189</c:v>
                </c:pt>
                <c:pt idx="1975">
                  <c:v>9.3248652872103204</c:v>
                </c:pt>
                <c:pt idx="1976">
                  <c:v>9.6466148766269058</c:v>
                </c:pt>
                <c:pt idx="1977">
                  <c:v>10.163644482781329</c:v>
                </c:pt>
                <c:pt idx="1978">
                  <c:v>10.665247168883001</c:v>
                </c:pt>
                <c:pt idx="1979">
                  <c:v>11.409894416152341</c:v>
                </c:pt>
                <c:pt idx="1980">
                  <c:v>12.003026653137731</c:v>
                </c:pt>
                <c:pt idx="1981">
                  <c:v>11.82716122240886</c:v>
                </c:pt>
                <c:pt idx="1982">
                  <c:v>11.46155956767312</c:v>
                </c:pt>
                <c:pt idx="1983">
                  <c:v>12.072695179347299</c:v>
                </c:pt>
                <c:pt idx="1984">
                  <c:v>12.958484164842661</c:v>
                </c:pt>
                <c:pt idx="1985">
                  <c:v>14.01394258358108</c:v>
                </c:pt>
                <c:pt idx="1986">
                  <c:v>14.412566948556369</c:v>
                </c:pt>
                <c:pt idx="1987">
                  <c:v>14.75831985847678</c:v>
                </c:pt>
                <c:pt idx="1988">
                  <c:v>15.02870379167762</c:v>
                </c:pt>
                <c:pt idx="1989">
                  <c:v>15.187525653345659</c:v>
                </c:pt>
                <c:pt idx="1990">
                  <c:v>15.282598818150539</c:v>
                </c:pt>
                <c:pt idx="1991">
                  <c:v>15.13825325500015</c:v>
                </c:pt>
                <c:pt idx="1992">
                  <c:v>14.402211917708151</c:v>
                </c:pt>
                <c:pt idx="1993">
                  <c:v>13.397382975038269</c:v>
                </c:pt>
                <c:pt idx="1994">
                  <c:v>10.960140000910799</c:v>
                </c:pt>
                <c:pt idx="1995">
                  <c:v>10.728393390253441</c:v>
                </c:pt>
                <c:pt idx="1996">
                  <c:v>11.37781985587986</c:v>
                </c:pt>
                <c:pt idx="1997">
                  <c:v>11.105854729426889</c:v>
                </c:pt>
                <c:pt idx="1998">
                  <c:v>11.195178280571859</c:v>
                </c:pt>
                <c:pt idx="1999">
                  <c:v>10.73214561514953</c:v>
                </c:pt>
                <c:pt idx="2000">
                  <c:v>10.19724409557481</c:v>
                </c:pt>
                <c:pt idx="2001">
                  <c:v>10.22205252897068</c:v>
                </c:pt>
                <c:pt idx="2002">
                  <c:v>10.707639224949441</c:v>
                </c:pt>
                <c:pt idx="2003">
                  <c:v>11.001258591136891</c:v>
                </c:pt>
                <c:pt idx="2004">
                  <c:v>11.296498562621331</c:v>
                </c:pt>
                <c:pt idx="2005">
                  <c:v>11.43931634029458</c:v>
                </c:pt>
                <c:pt idx="2006">
                  <c:v>11.418772483851489</c:v>
                </c:pt>
                <c:pt idx="2007">
                  <c:v>11.569511066454661</c:v>
                </c:pt>
                <c:pt idx="2008">
                  <c:v>11.89352604371831</c:v>
                </c:pt>
                <c:pt idx="2009">
                  <c:v>12.316889869002191</c:v>
                </c:pt>
                <c:pt idx="2010">
                  <c:v>12.50826439203364</c:v>
                </c:pt>
                <c:pt idx="2011">
                  <c:v>12.36838119451286</c:v>
                </c:pt>
                <c:pt idx="2012">
                  <c:v>12.305121475344761</c:v>
                </c:pt>
                <c:pt idx="2013">
                  <c:v>12.29588487521641</c:v>
                </c:pt>
                <c:pt idx="2014">
                  <c:v>12.57224641515529</c:v>
                </c:pt>
                <c:pt idx="2015">
                  <c:v>12.86924598632886</c:v>
                </c:pt>
                <c:pt idx="2016">
                  <c:v>13.81892025208867</c:v>
                </c:pt>
                <c:pt idx="2017">
                  <c:v>14.856316558893161</c:v>
                </c:pt>
                <c:pt idx="2018">
                  <c:v>15.8691969456479</c:v>
                </c:pt>
                <c:pt idx="2019">
                  <c:v>16.54072437907433</c:v>
                </c:pt>
                <c:pt idx="2020">
                  <c:v>17.058774548530739</c:v>
                </c:pt>
                <c:pt idx="2021">
                  <c:v>17.41726981689164</c:v>
                </c:pt>
                <c:pt idx="2022">
                  <c:v>17.74073017126722</c:v>
                </c:pt>
                <c:pt idx="2023">
                  <c:v>18.07923614819352</c:v>
                </c:pt>
                <c:pt idx="2024">
                  <c:v>18.475333771143301</c:v>
                </c:pt>
                <c:pt idx="2025">
                  <c:v>18.777780198698249</c:v>
                </c:pt>
                <c:pt idx="2026">
                  <c:v>19.040678073585681</c:v>
                </c:pt>
                <c:pt idx="2027">
                  <c:v>18.01319270116495</c:v>
                </c:pt>
                <c:pt idx="2028">
                  <c:v>16.99096836431406</c:v>
                </c:pt>
                <c:pt idx="2029">
                  <c:v>16.04871088507171</c:v>
                </c:pt>
                <c:pt idx="2030">
                  <c:v>15.144227484233671</c:v>
                </c:pt>
                <c:pt idx="2031">
                  <c:v>14.0048872169011</c:v>
                </c:pt>
                <c:pt idx="2032">
                  <c:v>12.8319379394212</c:v>
                </c:pt>
                <c:pt idx="2033">
                  <c:v>11.749051762745241</c:v>
                </c:pt>
                <c:pt idx="2034">
                  <c:v>10.662280151370171</c:v>
                </c:pt>
                <c:pt idx="2035">
                  <c:v>9.5336527928159445</c:v>
                </c:pt>
                <c:pt idx="2036">
                  <c:v>8.6280959915837627</c:v>
                </c:pt>
                <c:pt idx="2037">
                  <c:v>7.8569247006663758</c:v>
                </c:pt>
                <c:pt idx="2038">
                  <c:v>7.084762427666643</c:v>
                </c:pt>
                <c:pt idx="2039">
                  <c:v>6.0915782810953072</c:v>
                </c:pt>
                <c:pt idx="2040">
                  <c:v>4.761280181760708</c:v>
                </c:pt>
                <c:pt idx="2041">
                  <c:v>3.331625335796415</c:v>
                </c:pt>
                <c:pt idx="2042">
                  <c:v>3.150074738791059</c:v>
                </c:pt>
                <c:pt idx="2043">
                  <c:v>3.1556953380529751</c:v>
                </c:pt>
                <c:pt idx="2044">
                  <c:v>3.187949406743793</c:v>
                </c:pt>
                <c:pt idx="2045">
                  <c:v>3.775982793952716</c:v>
                </c:pt>
                <c:pt idx="2046">
                  <c:v>4.1255780189482669</c:v>
                </c:pt>
                <c:pt idx="2047">
                  <c:v>4.2476534360538931</c:v>
                </c:pt>
                <c:pt idx="2048">
                  <c:v>4.6233467411369027</c:v>
                </c:pt>
                <c:pt idx="2049">
                  <c:v>5.9154625974194097</c:v>
                </c:pt>
                <c:pt idx="2050">
                  <c:v>6.9427617069925294</c:v>
                </c:pt>
                <c:pt idx="2051">
                  <c:v>7.5543810159631004</c:v>
                </c:pt>
                <c:pt idx="2052">
                  <c:v>8.0321453642484837</c:v>
                </c:pt>
                <c:pt idx="2053">
                  <c:v>8.6067249046894787</c:v>
                </c:pt>
                <c:pt idx="2054">
                  <c:v>8.5693338781578401</c:v>
                </c:pt>
                <c:pt idx="2055">
                  <c:v>7.9185105188982474</c:v>
                </c:pt>
                <c:pt idx="2056">
                  <c:v>7.855927917328243</c:v>
                </c:pt>
                <c:pt idx="2057">
                  <c:v>7.8654400897374694</c:v>
                </c:pt>
                <c:pt idx="2058">
                  <c:v>7.909543577525028</c:v>
                </c:pt>
                <c:pt idx="2059">
                  <c:v>7.9382276849973774</c:v>
                </c:pt>
                <c:pt idx="2060">
                  <c:v>7.2396639613197467</c:v>
                </c:pt>
                <c:pt idx="2061">
                  <c:v>6.5010420446650112</c:v>
                </c:pt>
                <c:pt idx="2062">
                  <c:v>6.3655537335756964</c:v>
                </c:pt>
                <c:pt idx="2063">
                  <c:v>6.3185510953207364</c:v>
                </c:pt>
                <c:pt idx="2064">
                  <c:v>6.6810907613009283</c:v>
                </c:pt>
                <c:pt idx="2065">
                  <c:v>7.441236996890801</c:v>
                </c:pt>
                <c:pt idx="2066">
                  <c:v>8.0438506169297135</c:v>
                </c:pt>
                <c:pt idx="2067">
                  <c:v>8.6226153407577364</c:v>
                </c:pt>
                <c:pt idx="2068">
                  <c:v>10.39335145049982</c:v>
                </c:pt>
                <c:pt idx="2069">
                  <c:v>12.592213850907751</c:v>
                </c:pt>
                <c:pt idx="2070">
                  <c:v>14.919853576765229</c:v>
                </c:pt>
                <c:pt idx="2071">
                  <c:v>16.795898433027951</c:v>
                </c:pt>
                <c:pt idx="2072">
                  <c:v>18.459414373906831</c:v>
                </c:pt>
                <c:pt idx="2073">
                  <c:v>19.41813518303228</c:v>
                </c:pt>
                <c:pt idx="2074">
                  <c:v>20.022672016635951</c:v>
                </c:pt>
                <c:pt idx="2075">
                  <c:v>20.581175711292289</c:v>
                </c:pt>
                <c:pt idx="2076">
                  <c:v>20.62791788536607</c:v>
                </c:pt>
                <c:pt idx="2077">
                  <c:v>20.4512723078135</c:v>
                </c:pt>
                <c:pt idx="2078">
                  <c:v>20.120992051245299</c:v>
                </c:pt>
                <c:pt idx="2079">
                  <c:v>19.973984006585091</c:v>
                </c:pt>
                <c:pt idx="2080">
                  <c:v>20.31063156034493</c:v>
                </c:pt>
                <c:pt idx="2081">
                  <c:v>20.82422453491581</c:v>
                </c:pt>
                <c:pt idx="2082">
                  <c:v>20.949086735845398</c:v>
                </c:pt>
                <c:pt idx="2083">
                  <c:v>21.20328955797574</c:v>
                </c:pt>
                <c:pt idx="2084">
                  <c:v>21.005979088718199</c:v>
                </c:pt>
                <c:pt idx="2085">
                  <c:v>20.058589251153268</c:v>
                </c:pt>
                <c:pt idx="2086">
                  <c:v>18.764414908470339</c:v>
                </c:pt>
                <c:pt idx="2087">
                  <c:v>17.92397920648947</c:v>
                </c:pt>
                <c:pt idx="2088">
                  <c:v>16.871924419097919</c:v>
                </c:pt>
                <c:pt idx="2089">
                  <c:v>15.925809960794821</c:v>
                </c:pt>
                <c:pt idx="2090">
                  <c:v>15.01715946528847</c:v>
                </c:pt>
                <c:pt idx="2091">
                  <c:v>14.831340492581679</c:v>
                </c:pt>
                <c:pt idx="2092">
                  <c:v>14.862417589755511</c:v>
                </c:pt>
                <c:pt idx="2093">
                  <c:v>14.824481206032489</c:v>
                </c:pt>
                <c:pt idx="2094">
                  <c:v>14.78408078287003</c:v>
                </c:pt>
                <c:pt idx="2095">
                  <c:v>14.73266222676655</c:v>
                </c:pt>
                <c:pt idx="2096">
                  <c:v>14.52295575360268</c:v>
                </c:pt>
                <c:pt idx="2097">
                  <c:v>14.11300545015286</c:v>
                </c:pt>
                <c:pt idx="2098">
                  <c:v>13.305282667072291</c:v>
                </c:pt>
                <c:pt idx="2099">
                  <c:v>12.80810169967955</c:v>
                </c:pt>
                <c:pt idx="2100">
                  <c:v>12.369210012588409</c:v>
                </c:pt>
                <c:pt idx="2101">
                  <c:v>12.089272557130069</c:v>
                </c:pt>
                <c:pt idx="2102">
                  <c:v>12.27639767444156</c:v>
                </c:pt>
                <c:pt idx="2103">
                  <c:v>12.46345096426473</c:v>
                </c:pt>
                <c:pt idx="2104">
                  <c:v>12.650577609820649</c:v>
                </c:pt>
                <c:pt idx="2105">
                  <c:v>14.361696602105861</c:v>
                </c:pt>
                <c:pt idx="2106">
                  <c:v>15.713033233684421</c:v>
                </c:pt>
                <c:pt idx="2107">
                  <c:v>18.67306916682892</c:v>
                </c:pt>
                <c:pt idx="2108">
                  <c:v>19.829314590664669</c:v>
                </c:pt>
                <c:pt idx="2109">
                  <c:v>21.727057061456129</c:v>
                </c:pt>
                <c:pt idx="2110">
                  <c:v>20.949063680215762</c:v>
                </c:pt>
                <c:pt idx="2111">
                  <c:v>20.24748948825248</c:v>
                </c:pt>
                <c:pt idx="2112">
                  <c:v>20.00456731954986</c:v>
                </c:pt>
                <c:pt idx="2113">
                  <c:v>20.152731357428401</c:v>
                </c:pt>
                <c:pt idx="2114">
                  <c:v>20.082755107174499</c:v>
                </c:pt>
                <c:pt idx="2115">
                  <c:v>20.102413411209518</c:v>
                </c:pt>
                <c:pt idx="2116">
                  <c:v>19.875627333448129</c:v>
                </c:pt>
                <c:pt idx="2117">
                  <c:v>19.854156207843019</c:v>
                </c:pt>
                <c:pt idx="2118">
                  <c:v>20.02786630463056</c:v>
                </c:pt>
                <c:pt idx="2119">
                  <c:v>20.096173287493659</c:v>
                </c:pt>
                <c:pt idx="2120">
                  <c:v>20.289749413037651</c:v>
                </c:pt>
                <c:pt idx="2121">
                  <c:v>20.702326312166608</c:v>
                </c:pt>
                <c:pt idx="2122">
                  <c:v>21.396735070683079</c:v>
                </c:pt>
                <c:pt idx="2123">
                  <c:v>22.055738636096621</c:v>
                </c:pt>
                <c:pt idx="2124">
                  <c:v>22.506292921868258</c:v>
                </c:pt>
                <c:pt idx="2125">
                  <c:v>22.72244691188213</c:v>
                </c:pt>
                <c:pt idx="2126">
                  <c:v>22.96294750128374</c:v>
                </c:pt>
                <c:pt idx="2127">
                  <c:v>23.176417526329981</c:v>
                </c:pt>
                <c:pt idx="2128">
                  <c:v>23.293568233760499</c:v>
                </c:pt>
                <c:pt idx="2129">
                  <c:v>23.501360719402349</c:v>
                </c:pt>
                <c:pt idx="2130">
                  <c:v>24.087071932006001</c:v>
                </c:pt>
                <c:pt idx="2131">
                  <c:v>25.059738062547272</c:v>
                </c:pt>
                <c:pt idx="2132">
                  <c:v>26.495046934046261</c:v>
                </c:pt>
                <c:pt idx="2133">
                  <c:v>27.860615647544211</c:v>
                </c:pt>
                <c:pt idx="2134">
                  <c:v>29.298070304132061</c:v>
                </c:pt>
                <c:pt idx="2135">
                  <c:v>30.399846623251161</c:v>
                </c:pt>
                <c:pt idx="2136">
                  <c:v>31.48692255016287</c:v>
                </c:pt>
                <c:pt idx="2137">
                  <c:v>32.706913319681711</c:v>
                </c:pt>
                <c:pt idx="2138">
                  <c:v>33.662408113161057</c:v>
                </c:pt>
                <c:pt idx="2139">
                  <c:v>34.504975297711717</c:v>
                </c:pt>
                <c:pt idx="2140">
                  <c:v>35.038765193739863</c:v>
                </c:pt>
                <c:pt idx="2141">
                  <c:v>35.252119512089592</c:v>
                </c:pt>
                <c:pt idx="2142">
                  <c:v>35.372764215965702</c:v>
                </c:pt>
                <c:pt idx="2143">
                  <c:v>35.807077512758283</c:v>
                </c:pt>
                <c:pt idx="2144">
                  <c:v>35.858510518595018</c:v>
                </c:pt>
                <c:pt idx="2145">
                  <c:v>35.485957914960203</c:v>
                </c:pt>
                <c:pt idx="2146">
                  <c:v>34.758129781025119</c:v>
                </c:pt>
                <c:pt idx="2147">
                  <c:v>33.568387342509752</c:v>
                </c:pt>
                <c:pt idx="2148">
                  <c:v>32.462906964665009</c:v>
                </c:pt>
                <c:pt idx="2149">
                  <c:v>32.297685728980468</c:v>
                </c:pt>
                <c:pt idx="2150">
                  <c:v>32.435196266635813</c:v>
                </c:pt>
                <c:pt idx="2151">
                  <c:v>32.921125947667718</c:v>
                </c:pt>
                <c:pt idx="2152">
                  <c:v>33.121441359537599</c:v>
                </c:pt>
                <c:pt idx="2153">
                  <c:v>33.614221762991818</c:v>
                </c:pt>
                <c:pt idx="2154">
                  <c:v>33.759708917750643</c:v>
                </c:pt>
                <c:pt idx="2155">
                  <c:v>33.518041679044963</c:v>
                </c:pt>
                <c:pt idx="2156">
                  <c:v>33.296661105414103</c:v>
                </c:pt>
                <c:pt idx="2157">
                  <c:v>32.404976567694042</c:v>
                </c:pt>
                <c:pt idx="2158">
                  <c:v>31.250065469122681</c:v>
                </c:pt>
                <c:pt idx="2159">
                  <c:v>27.888131699081939</c:v>
                </c:pt>
                <c:pt idx="2160">
                  <c:v>24.034232440810239</c:v>
                </c:pt>
                <c:pt idx="2161">
                  <c:v>21.835017647161909</c:v>
                </c:pt>
                <c:pt idx="2162">
                  <c:v>20.659900243950361</c:v>
                </c:pt>
                <c:pt idx="2163">
                  <c:v>19.822356201548509</c:v>
                </c:pt>
                <c:pt idx="2164">
                  <c:v>19.96885265986899</c:v>
                </c:pt>
                <c:pt idx="2165">
                  <c:v>20.177056528890319</c:v>
                </c:pt>
                <c:pt idx="2166">
                  <c:v>20.251754017271079</c:v>
                </c:pt>
                <c:pt idx="2167">
                  <c:v>19.612561814165389</c:v>
                </c:pt>
                <c:pt idx="2168">
                  <c:v>19.064947148342942</c:v>
                </c:pt>
                <c:pt idx="2169">
                  <c:v>18.059071951360401</c:v>
                </c:pt>
                <c:pt idx="2170">
                  <c:v>16.536478092062922</c:v>
                </c:pt>
                <c:pt idx="2171">
                  <c:v>15.52663896675098</c:v>
                </c:pt>
                <c:pt idx="2172">
                  <c:v>14.402959548266169</c:v>
                </c:pt>
                <c:pt idx="2173">
                  <c:v>14.150534896686541</c:v>
                </c:pt>
                <c:pt idx="2174">
                  <c:v>14.017621703067849</c:v>
                </c:pt>
                <c:pt idx="2175">
                  <c:v>14.026291395075919</c:v>
                </c:pt>
                <c:pt idx="2176">
                  <c:v>13.729483501421949</c:v>
                </c:pt>
                <c:pt idx="2177">
                  <c:v>13.30106141318743</c:v>
                </c:pt>
                <c:pt idx="2178">
                  <c:v>12.085961444679951</c:v>
                </c:pt>
                <c:pt idx="2179">
                  <c:v>11.81480134472163</c:v>
                </c:pt>
                <c:pt idx="2180">
                  <c:v>11.706829502126039</c:v>
                </c:pt>
                <c:pt idx="2181">
                  <c:v>11.580279198412351</c:v>
                </c:pt>
                <c:pt idx="2182">
                  <c:v>11.11607029819946</c:v>
                </c:pt>
                <c:pt idx="2183">
                  <c:v>10.516201577305679</c:v>
                </c:pt>
                <c:pt idx="2184">
                  <c:v>10.090042263196439</c:v>
                </c:pt>
                <c:pt idx="2185">
                  <c:v>9.4705211905203921</c:v>
                </c:pt>
                <c:pt idx="2186">
                  <c:v>9.4436047204689277</c:v>
                </c:pt>
                <c:pt idx="2187">
                  <c:v>9.5804496031770157</c:v>
                </c:pt>
                <c:pt idx="2188">
                  <c:v>9.5304920421633526</c:v>
                </c:pt>
                <c:pt idx="2189">
                  <c:v>8.9427967264548656</c:v>
                </c:pt>
                <c:pt idx="2190">
                  <c:v>8.3774794082735102</c:v>
                </c:pt>
                <c:pt idx="2191">
                  <c:v>7.1225307398348363</c:v>
                </c:pt>
                <c:pt idx="2192">
                  <c:v>5.6259562083080326</c:v>
                </c:pt>
                <c:pt idx="2193">
                  <c:v>4.4787426032848874</c:v>
                </c:pt>
                <c:pt idx="2194">
                  <c:v>3.6431054021144278</c:v>
                </c:pt>
                <c:pt idx="2195">
                  <c:v>3.4004162716037332</c:v>
                </c:pt>
                <c:pt idx="2196">
                  <c:v>3.641677892832043</c:v>
                </c:pt>
                <c:pt idx="2197">
                  <c:v>3.9802841481934692</c:v>
                </c:pt>
                <c:pt idx="2198">
                  <c:v>4.6004697199506568</c:v>
                </c:pt>
                <c:pt idx="2199">
                  <c:v>4.9871005643493778</c:v>
                </c:pt>
                <c:pt idx="2200">
                  <c:v>5.1097744258484497</c:v>
                </c:pt>
                <c:pt idx="2201">
                  <c:v>5.0507781240532088</c:v>
                </c:pt>
                <c:pt idx="2202">
                  <c:v>4.9331835142131508</c:v>
                </c:pt>
                <c:pt idx="2203">
                  <c:v>4.9093050736113941</c:v>
                </c:pt>
                <c:pt idx="2204">
                  <c:v>4.7011813164766592</c:v>
                </c:pt>
                <c:pt idx="2205">
                  <c:v>4.2117542696246053</c:v>
                </c:pt>
                <c:pt idx="2206">
                  <c:v>3.4111106436494909</c:v>
                </c:pt>
                <c:pt idx="2207">
                  <c:v>3.0461809515990361</c:v>
                </c:pt>
                <c:pt idx="2208">
                  <c:v>2.744932689753151</c:v>
                </c:pt>
                <c:pt idx="2209">
                  <c:v>2.6960340531723341</c:v>
                </c:pt>
                <c:pt idx="2210">
                  <c:v>2.7464384339183652</c:v>
                </c:pt>
                <c:pt idx="2211">
                  <c:v>2.8274300777823651</c:v>
                </c:pt>
                <c:pt idx="2212">
                  <c:v>2.9378312136558349</c:v>
                </c:pt>
                <c:pt idx="2213">
                  <c:v>3.008139308744076</c:v>
                </c:pt>
                <c:pt idx="2214">
                  <c:v>3.0301785782242701</c:v>
                </c:pt>
                <c:pt idx="2215">
                  <c:v>3.0199858764788821</c:v>
                </c:pt>
                <c:pt idx="2216">
                  <c:v>3.3295134037783858</c:v>
                </c:pt>
                <c:pt idx="2217">
                  <c:v>3.4552617975364792</c:v>
                </c:pt>
                <c:pt idx="2218">
                  <c:v>3.911802497922896</c:v>
                </c:pt>
                <c:pt idx="2219">
                  <c:v>5.165980215461194</c:v>
                </c:pt>
                <c:pt idx="2220">
                  <c:v>6.8732112099144649</c:v>
                </c:pt>
                <c:pt idx="2221">
                  <c:v>7.1283874668823231</c:v>
                </c:pt>
                <c:pt idx="2222">
                  <c:v>6.6661421531367928</c:v>
                </c:pt>
                <c:pt idx="2223">
                  <c:v>5.9067546459683564</c:v>
                </c:pt>
                <c:pt idx="2224">
                  <c:v>5.3983056529633302</c:v>
                </c:pt>
                <c:pt idx="2225">
                  <c:v>4.9645921229668586</c:v>
                </c:pt>
                <c:pt idx="2226">
                  <c:v>4.0876739725186351</c:v>
                </c:pt>
                <c:pt idx="2227">
                  <c:v>3.4690996966037142</c:v>
                </c:pt>
                <c:pt idx="2228">
                  <c:v>2.8966576082941389</c:v>
                </c:pt>
                <c:pt idx="2229">
                  <c:v>2.727202340590551</c:v>
                </c:pt>
                <c:pt idx="2230">
                  <c:v>2.7337631435898682</c:v>
                </c:pt>
                <c:pt idx="2231">
                  <c:v>2.7538654390732158</c:v>
                </c:pt>
                <c:pt idx="2232">
                  <c:v>2.7756975475733792</c:v>
                </c:pt>
                <c:pt idx="2233">
                  <c:v>2.9622372185785988</c:v>
                </c:pt>
                <c:pt idx="2234">
                  <c:v>3.1721615764698341</c:v>
                </c:pt>
                <c:pt idx="2235">
                  <c:v>3.3129532503985128</c:v>
                </c:pt>
                <c:pt idx="2236">
                  <c:v>3.5635431737997529</c:v>
                </c:pt>
                <c:pt idx="2237">
                  <c:v>3.9509440858415048</c:v>
                </c:pt>
                <c:pt idx="2238">
                  <c:v>4.0424401979518034</c:v>
                </c:pt>
                <c:pt idx="2239">
                  <c:v>3.6934310596194462</c:v>
                </c:pt>
                <c:pt idx="2240">
                  <c:v>3.647001583483382</c:v>
                </c:pt>
                <c:pt idx="2241">
                  <c:v>3.600539504799432</c:v>
                </c:pt>
                <c:pt idx="2242">
                  <c:v>3.5541253111076889</c:v>
                </c:pt>
                <c:pt idx="2243">
                  <c:v>4.3170790475662928</c:v>
                </c:pt>
                <c:pt idx="2244">
                  <c:v>5.2808879120836991</c:v>
                </c:pt>
                <c:pt idx="2245">
                  <c:v>6.3044353420392083</c:v>
                </c:pt>
                <c:pt idx="2246">
                  <c:v>6.4471882629891528</c:v>
                </c:pt>
                <c:pt idx="2247">
                  <c:v>5.8471399915525932</c:v>
                </c:pt>
                <c:pt idx="2248">
                  <c:v>4.9023372203721873</c:v>
                </c:pt>
                <c:pt idx="2249">
                  <c:v>4.3708112278638884</c:v>
                </c:pt>
                <c:pt idx="2250">
                  <c:v>4.7364929238468401</c:v>
                </c:pt>
                <c:pt idx="2251">
                  <c:v>4.9752965331697938</c:v>
                </c:pt>
                <c:pt idx="2252">
                  <c:v>4.8289433045856782</c:v>
                </c:pt>
                <c:pt idx="2253">
                  <c:v>4.3160753278846764</c:v>
                </c:pt>
                <c:pt idx="2254">
                  <c:v>3.7484744774089478</c:v>
                </c:pt>
                <c:pt idx="2255">
                  <c:v>3.3896712263659028</c:v>
                </c:pt>
                <c:pt idx="2256">
                  <c:v>3.1079176056511022</c:v>
                </c:pt>
                <c:pt idx="2257">
                  <c:v>3.0105433168978841</c:v>
                </c:pt>
                <c:pt idx="2258">
                  <c:v>3.0232125256667048</c:v>
                </c:pt>
                <c:pt idx="2259">
                  <c:v>2.9230849833053001</c:v>
                </c:pt>
                <c:pt idx="2260">
                  <c:v>2.893963451897132</c:v>
                </c:pt>
                <c:pt idx="2261">
                  <c:v>2.8512380305528189</c:v>
                </c:pt>
                <c:pt idx="2262">
                  <c:v>2.851764912884013</c:v>
                </c:pt>
                <c:pt idx="2263">
                  <c:v>2.923330017629437</c:v>
                </c:pt>
                <c:pt idx="2264">
                  <c:v>2.8306365159004678</c:v>
                </c:pt>
                <c:pt idx="2265">
                  <c:v>2.6933767500378978</c:v>
                </c:pt>
                <c:pt idx="2266">
                  <c:v>2.6976338784658029</c:v>
                </c:pt>
                <c:pt idx="2267">
                  <c:v>2.7586592380459609</c:v>
                </c:pt>
                <c:pt idx="2268">
                  <c:v>2.757816131386118</c:v>
                </c:pt>
                <c:pt idx="2269">
                  <c:v>2.6485369072360272</c:v>
                </c:pt>
                <c:pt idx="2270">
                  <c:v>2.6668349500639041</c:v>
                </c:pt>
                <c:pt idx="2271">
                  <c:v>2.6926072078724301</c:v>
                </c:pt>
                <c:pt idx="2272">
                  <c:v>2.7067900348514269</c:v>
                </c:pt>
                <c:pt idx="2273">
                  <c:v>2.781406832659941</c:v>
                </c:pt>
                <c:pt idx="2274">
                  <c:v>2.7543102844647991</c:v>
                </c:pt>
                <c:pt idx="2275">
                  <c:v>2.5586171364115442</c:v>
                </c:pt>
                <c:pt idx="2276">
                  <c:v>2.621618565720321</c:v>
                </c:pt>
                <c:pt idx="2277">
                  <c:v>2.6754159736259462</c:v>
                </c:pt>
                <c:pt idx="2278">
                  <c:v>2.830795555402227</c:v>
                </c:pt>
                <c:pt idx="2279">
                  <c:v>3.9678977765521579</c:v>
                </c:pt>
                <c:pt idx="2280">
                  <c:v>6.265602980952262</c:v>
                </c:pt>
                <c:pt idx="2281">
                  <c:v>8.3979075448300602</c:v>
                </c:pt>
                <c:pt idx="2282">
                  <c:v>10.08984343049695</c:v>
                </c:pt>
                <c:pt idx="2283">
                  <c:v>10.74783362709737</c:v>
                </c:pt>
                <c:pt idx="2284">
                  <c:v>11.18271026434569</c:v>
                </c:pt>
                <c:pt idx="2285">
                  <c:v>11.39569374771121</c:v>
                </c:pt>
                <c:pt idx="2286">
                  <c:v>11.11309351788257</c:v>
                </c:pt>
                <c:pt idx="2287">
                  <c:v>10.813358145265189</c:v>
                </c:pt>
                <c:pt idx="2288">
                  <c:v>10.61302212303395</c:v>
                </c:pt>
                <c:pt idx="2289">
                  <c:v>10.560121764773809</c:v>
                </c:pt>
                <c:pt idx="2290">
                  <c:v>10.681105527811789</c:v>
                </c:pt>
                <c:pt idx="2291">
                  <c:v>10.557165673495239</c:v>
                </c:pt>
                <c:pt idx="2292">
                  <c:v>10.415866908023339</c:v>
                </c:pt>
                <c:pt idx="2293">
                  <c:v>10.165774248951241</c:v>
                </c:pt>
                <c:pt idx="2294">
                  <c:v>10.058962841741881</c:v>
                </c:pt>
                <c:pt idx="2295">
                  <c:v>9.952098189747435</c:v>
                </c:pt>
                <c:pt idx="2296">
                  <c:v>9.7667386619775645</c:v>
                </c:pt>
                <c:pt idx="2297">
                  <c:v>10.8211803723639</c:v>
                </c:pt>
                <c:pt idx="2298">
                  <c:v>13.26171023625314</c:v>
                </c:pt>
                <c:pt idx="2299">
                  <c:v>14.651593711784219</c:v>
                </c:pt>
                <c:pt idx="2300">
                  <c:v>15.95871935012546</c:v>
                </c:pt>
                <c:pt idx="2301">
                  <c:v>17.127624954860991</c:v>
                </c:pt>
                <c:pt idx="2302">
                  <c:v>17.45806551843101</c:v>
                </c:pt>
                <c:pt idx="2303">
                  <c:v>17.831876130741129</c:v>
                </c:pt>
                <c:pt idx="2304">
                  <c:v>18.192036973198071</c:v>
                </c:pt>
                <c:pt idx="2305">
                  <c:v>18.5643983003717</c:v>
                </c:pt>
                <c:pt idx="2306">
                  <c:v>18.969783461479771</c:v>
                </c:pt>
                <c:pt idx="2307">
                  <c:v>20.420610990682629</c:v>
                </c:pt>
                <c:pt idx="2308">
                  <c:v>21.871438519885491</c:v>
                </c:pt>
                <c:pt idx="2309">
                  <c:v>23.322266049088348</c:v>
                </c:pt>
                <c:pt idx="2310">
                  <c:v>24.77309357829122</c:v>
                </c:pt>
                <c:pt idx="2311">
                  <c:v>26.223921107494071</c:v>
                </c:pt>
                <c:pt idx="2312">
                  <c:v>27.67474863669694</c:v>
                </c:pt>
                <c:pt idx="2313">
                  <c:v>29.125576165899801</c:v>
                </c:pt>
                <c:pt idx="2314">
                  <c:v>30.576403695102659</c:v>
                </c:pt>
                <c:pt idx="2315">
                  <c:v>32.027231224305517</c:v>
                </c:pt>
                <c:pt idx="2316">
                  <c:v>33.478058753508392</c:v>
                </c:pt>
                <c:pt idx="2317">
                  <c:v>36.176425449761098</c:v>
                </c:pt>
                <c:pt idx="2318">
                  <c:v>38.274266815813853</c:v>
                </c:pt>
                <c:pt idx="2319">
                  <c:v>39.758582344150682</c:v>
                </c:pt>
                <c:pt idx="2320">
                  <c:v>41.454227254474468</c:v>
                </c:pt>
                <c:pt idx="2321">
                  <c:v>43.906020928742208</c:v>
                </c:pt>
                <c:pt idx="2322">
                  <c:v>43.379552632968853</c:v>
                </c:pt>
                <c:pt idx="2323">
                  <c:v>42.379058573377968</c:v>
                </c:pt>
                <c:pt idx="2324">
                  <c:v>40.540128865122362</c:v>
                </c:pt>
                <c:pt idx="2325">
                  <c:v>36.53372573777898</c:v>
                </c:pt>
                <c:pt idx="2326">
                  <c:v>32.895405376068076</c:v>
                </c:pt>
                <c:pt idx="2327">
                  <c:v>30.747744821776749</c:v>
                </c:pt>
                <c:pt idx="2328">
                  <c:v>30.28626766755481</c:v>
                </c:pt>
                <c:pt idx="2329">
                  <c:v>29.706120804931651</c:v>
                </c:pt>
                <c:pt idx="2330">
                  <c:v>28.912186300449989</c:v>
                </c:pt>
                <c:pt idx="2331">
                  <c:v>28.88148508320079</c:v>
                </c:pt>
                <c:pt idx="2332">
                  <c:v>28.850840410995591</c:v>
                </c:pt>
                <c:pt idx="2333">
                  <c:v>28.820139703161221</c:v>
                </c:pt>
                <c:pt idx="2334">
                  <c:v>29.997602819462671</c:v>
                </c:pt>
                <c:pt idx="2335">
                  <c:v>32.059955121018241</c:v>
                </c:pt>
                <c:pt idx="2336">
                  <c:v>33.523240699317412</c:v>
                </c:pt>
                <c:pt idx="2337">
                  <c:v>35.064436178767806</c:v>
                </c:pt>
                <c:pt idx="2338">
                  <c:v>35.970941557248302</c:v>
                </c:pt>
                <c:pt idx="2339">
                  <c:v>36.402814968286513</c:v>
                </c:pt>
                <c:pt idx="2340">
                  <c:v>36.633500093979713</c:v>
                </c:pt>
                <c:pt idx="2341">
                  <c:v>36.657851844739632</c:v>
                </c:pt>
                <c:pt idx="2342">
                  <c:v>37.089795366996327</c:v>
                </c:pt>
                <c:pt idx="2343">
                  <c:v>37.542201956369169</c:v>
                </c:pt>
                <c:pt idx="2344">
                  <c:v>37.001754457787747</c:v>
                </c:pt>
                <c:pt idx="2345">
                  <c:v>36.687053289847903</c:v>
                </c:pt>
                <c:pt idx="2346">
                  <c:v>36.759826346969511</c:v>
                </c:pt>
                <c:pt idx="2347">
                  <c:v>36.80165057633198</c:v>
                </c:pt>
                <c:pt idx="2348">
                  <c:v>37.026375099334679</c:v>
                </c:pt>
                <c:pt idx="2349">
                  <c:v>37.35429178054455</c:v>
                </c:pt>
                <c:pt idx="2350">
                  <c:v>37.278650048703533</c:v>
                </c:pt>
                <c:pt idx="2351">
                  <c:v>37.149514667589003</c:v>
                </c:pt>
                <c:pt idx="2352">
                  <c:v>36.748616673252563</c:v>
                </c:pt>
                <c:pt idx="2353">
                  <c:v>36.173987851868823</c:v>
                </c:pt>
                <c:pt idx="2354">
                  <c:v>35.325171602764172</c:v>
                </c:pt>
                <c:pt idx="2355">
                  <c:v>33.564590716394413</c:v>
                </c:pt>
                <c:pt idx="2356">
                  <c:v>32.542135334908387</c:v>
                </c:pt>
                <c:pt idx="2357">
                  <c:v>30.702089558812201</c:v>
                </c:pt>
                <c:pt idx="2358">
                  <c:v>28.51754692281979</c:v>
                </c:pt>
                <c:pt idx="2359">
                  <c:v>25.52023295632662</c:v>
                </c:pt>
                <c:pt idx="2360">
                  <c:v>23.00151573274756</c:v>
                </c:pt>
                <c:pt idx="2361">
                  <c:v>21.26966966244791</c:v>
                </c:pt>
                <c:pt idx="2362">
                  <c:v>20.16437630093176</c:v>
                </c:pt>
                <c:pt idx="2363">
                  <c:v>19.337567281064931</c:v>
                </c:pt>
                <c:pt idx="2364">
                  <c:v>18.610287217501401</c:v>
                </c:pt>
                <c:pt idx="2365">
                  <c:v>18.034053230049089</c:v>
                </c:pt>
                <c:pt idx="2366">
                  <c:v>17.738245431031409</c:v>
                </c:pt>
                <c:pt idx="2367">
                  <c:v>17.28537658785984</c:v>
                </c:pt>
                <c:pt idx="2368">
                  <c:v>15.42181467404648</c:v>
                </c:pt>
                <c:pt idx="2369">
                  <c:v>14.6118506242482</c:v>
                </c:pt>
                <c:pt idx="2370">
                  <c:v>15.31850223940129</c:v>
                </c:pt>
                <c:pt idx="2371">
                  <c:v>16.017066739737139</c:v>
                </c:pt>
                <c:pt idx="2372">
                  <c:v>16.70886985463887</c:v>
                </c:pt>
                <c:pt idx="2373">
                  <c:v>18.13869090408123</c:v>
                </c:pt>
                <c:pt idx="2374">
                  <c:v>19.156005388421029</c:v>
                </c:pt>
                <c:pt idx="2375">
                  <c:v>20.207097819635841</c:v>
                </c:pt>
                <c:pt idx="2376">
                  <c:v>21.06736528717548</c:v>
                </c:pt>
                <c:pt idx="2377">
                  <c:v>22.408643444313689</c:v>
                </c:pt>
                <c:pt idx="2378">
                  <c:v>23.325185547119521</c:v>
                </c:pt>
                <c:pt idx="2379">
                  <c:v>23.97260084307084</c:v>
                </c:pt>
                <c:pt idx="2380">
                  <c:v>24.917373274633771</c:v>
                </c:pt>
                <c:pt idx="2381">
                  <c:v>25.892627090381509</c:v>
                </c:pt>
                <c:pt idx="2382">
                  <c:v>26.85884829571096</c:v>
                </c:pt>
                <c:pt idx="2383">
                  <c:v>27.151646021959721</c:v>
                </c:pt>
                <c:pt idx="2384">
                  <c:v>27.784853761745431</c:v>
                </c:pt>
                <c:pt idx="2385">
                  <c:v>28.812943908131139</c:v>
                </c:pt>
                <c:pt idx="2386">
                  <c:v>28.185742766457491</c:v>
                </c:pt>
                <c:pt idx="2387">
                  <c:v>27.452826335019189</c:v>
                </c:pt>
                <c:pt idx="2388">
                  <c:v>26.425163003514189</c:v>
                </c:pt>
                <c:pt idx="2389">
                  <c:v>25.129845998650548</c:v>
                </c:pt>
                <c:pt idx="2390">
                  <c:v>23.837944110677959</c:v>
                </c:pt>
                <c:pt idx="2391">
                  <c:v>22.806103577725079</c:v>
                </c:pt>
                <c:pt idx="2392">
                  <c:v>21.774261007112951</c:v>
                </c:pt>
                <c:pt idx="2393">
                  <c:v>20.742453586122771</c:v>
                </c:pt>
                <c:pt idx="2394">
                  <c:v>19.77134650573332</c:v>
                </c:pt>
                <c:pt idx="2395">
                  <c:v>18.737680230098821</c:v>
                </c:pt>
                <c:pt idx="2396">
                  <c:v>17.68528073421497</c:v>
                </c:pt>
                <c:pt idx="2397">
                  <c:v>16.70111327690833</c:v>
                </c:pt>
                <c:pt idx="2398">
                  <c:v>15.749199927757131</c:v>
                </c:pt>
                <c:pt idx="2399">
                  <c:v>14.818244413333669</c:v>
                </c:pt>
                <c:pt idx="2400">
                  <c:v>13.88069452418546</c:v>
                </c:pt>
                <c:pt idx="2401">
                  <c:v>12.930842776773231</c:v>
                </c:pt>
                <c:pt idx="2402">
                  <c:v>11.97745212467094</c:v>
                </c:pt>
                <c:pt idx="2403">
                  <c:v>11.05578731756535</c:v>
                </c:pt>
                <c:pt idx="2404">
                  <c:v>10.111440306597739</c:v>
                </c:pt>
                <c:pt idx="2405">
                  <c:v>9.1961788436628904</c:v>
                </c:pt>
                <c:pt idx="2406">
                  <c:v>7.8326729924897052</c:v>
                </c:pt>
                <c:pt idx="2407">
                  <c:v>6.5801244304885742</c:v>
                </c:pt>
                <c:pt idx="2408">
                  <c:v>5.2949639481968118</c:v>
                </c:pt>
                <c:pt idx="2409">
                  <c:v>4.6896399630262273</c:v>
                </c:pt>
                <c:pt idx="2410">
                  <c:v>4.367267157173556</c:v>
                </c:pt>
                <c:pt idx="2411">
                  <c:v>4.4526007967821712</c:v>
                </c:pt>
                <c:pt idx="2412">
                  <c:v>4.1250137884241171</c:v>
                </c:pt>
                <c:pt idx="2413">
                  <c:v>3.857111864779287</c:v>
                </c:pt>
                <c:pt idx="2414">
                  <c:v>3.8129153156914279</c:v>
                </c:pt>
                <c:pt idx="2415">
                  <c:v>3.8232684055553889</c:v>
                </c:pt>
                <c:pt idx="2416">
                  <c:v>4.1532038958584376</c:v>
                </c:pt>
                <c:pt idx="2417">
                  <c:v>4.4831967846286327</c:v>
                </c:pt>
                <c:pt idx="2418">
                  <c:v>4.8131322749316796</c:v>
                </c:pt>
                <c:pt idx="2419">
                  <c:v>6.34187645131962</c:v>
                </c:pt>
                <c:pt idx="2420">
                  <c:v>7.2997909096000271</c:v>
                </c:pt>
                <c:pt idx="2421">
                  <c:v>6.4620144372111952</c:v>
                </c:pt>
                <c:pt idx="2422">
                  <c:v>6.8919002822229656</c:v>
                </c:pt>
                <c:pt idx="2423">
                  <c:v>7.3217763155309532</c:v>
                </c:pt>
                <c:pt idx="2424">
                  <c:v>7.7516474429870463</c:v>
                </c:pt>
                <c:pt idx="2425">
                  <c:v>11.18951712926555</c:v>
                </c:pt>
                <c:pt idx="2426">
                  <c:v>13.18433302436013</c:v>
                </c:pt>
                <c:pt idx="2427">
                  <c:v>15.30699580760467</c:v>
                </c:pt>
                <c:pt idx="2428">
                  <c:v>16.616905620537391</c:v>
                </c:pt>
                <c:pt idx="2429">
                  <c:v>17.783311665958571</c:v>
                </c:pt>
                <c:pt idx="2430">
                  <c:v>18.698062222479489</c:v>
                </c:pt>
                <c:pt idx="2431">
                  <c:v>19.491921070416439</c:v>
                </c:pt>
                <c:pt idx="2432">
                  <c:v>19.90734138264062</c:v>
                </c:pt>
                <c:pt idx="2433">
                  <c:v>20.089619086139852</c:v>
                </c:pt>
                <c:pt idx="2434">
                  <c:v>19.951475538601422</c:v>
                </c:pt>
                <c:pt idx="2435">
                  <c:v>20.181135773079191</c:v>
                </c:pt>
                <c:pt idx="2436">
                  <c:v>20.287049682072041</c:v>
                </c:pt>
                <c:pt idx="2437">
                  <c:v>20.78657412828284</c:v>
                </c:pt>
                <c:pt idx="2438">
                  <c:v>21.262290507050938</c:v>
                </c:pt>
                <c:pt idx="2439">
                  <c:v>21.74220763607444</c:v>
                </c:pt>
                <c:pt idx="2440">
                  <c:v>22.092439483720781</c:v>
                </c:pt>
                <c:pt idx="2441">
                  <c:v>22.282730436120929</c:v>
                </c:pt>
                <c:pt idx="2442">
                  <c:v>22.315041981461519</c:v>
                </c:pt>
                <c:pt idx="2443">
                  <c:v>22.27936751613289</c:v>
                </c:pt>
                <c:pt idx="2444">
                  <c:v>22.030272835241799</c:v>
                </c:pt>
                <c:pt idx="2445">
                  <c:v>21.440485447817771</c:v>
                </c:pt>
                <c:pt idx="2446">
                  <c:v>20.726861568599979</c:v>
                </c:pt>
                <c:pt idx="2447">
                  <c:v>20.0250555115305</c:v>
                </c:pt>
                <c:pt idx="2448">
                  <c:v>19.36977249776406</c:v>
                </c:pt>
                <c:pt idx="2449">
                  <c:v>18.78069240508577</c:v>
                </c:pt>
                <c:pt idx="2450">
                  <c:v>18.671767367597901</c:v>
                </c:pt>
                <c:pt idx="2451">
                  <c:v>18.31736341607656</c:v>
                </c:pt>
                <c:pt idx="2452">
                  <c:v>17.962916673711121</c:v>
                </c:pt>
                <c:pt idx="2453">
                  <c:v>17.60132640745498</c:v>
                </c:pt>
                <c:pt idx="2454">
                  <c:v>17.25874189837193</c:v>
                </c:pt>
                <c:pt idx="2455">
                  <c:v>16.95635174609896</c:v>
                </c:pt>
                <c:pt idx="2456">
                  <c:v>16.66364200347407</c:v>
                </c:pt>
                <c:pt idx="2457">
                  <c:v>16.523273778824059</c:v>
                </c:pt>
                <c:pt idx="2458">
                  <c:v>16.79290195160279</c:v>
                </c:pt>
                <c:pt idx="2459">
                  <c:v>17.56628278947851</c:v>
                </c:pt>
                <c:pt idx="2460">
                  <c:v>17.510511044785211</c:v>
                </c:pt>
                <c:pt idx="2461">
                  <c:v>17.07751610451071</c:v>
                </c:pt>
                <c:pt idx="2462">
                  <c:v>16.630019652819499</c:v>
                </c:pt>
                <c:pt idx="2463">
                  <c:v>16.385937629196139</c:v>
                </c:pt>
                <c:pt idx="2464">
                  <c:v>15.99724089144688</c:v>
                </c:pt>
                <c:pt idx="2465">
                  <c:v>15.169612485605271</c:v>
                </c:pt>
                <c:pt idx="2466">
                  <c:v>14.985634132528149</c:v>
                </c:pt>
                <c:pt idx="2467">
                  <c:v>14.50440394418519</c:v>
                </c:pt>
                <c:pt idx="2468">
                  <c:v>15.14712522131228</c:v>
                </c:pt>
                <c:pt idx="2469">
                  <c:v>15.852351032557079</c:v>
                </c:pt>
                <c:pt idx="2470">
                  <c:v>16.80523456775753</c:v>
                </c:pt>
                <c:pt idx="2471">
                  <c:v>17.57210846482706</c:v>
                </c:pt>
                <c:pt idx="2472">
                  <c:v>18.49814200697335</c:v>
                </c:pt>
                <c:pt idx="2473">
                  <c:v>19.036094160580522</c:v>
                </c:pt>
                <c:pt idx="2474">
                  <c:v>19.523123584663139</c:v>
                </c:pt>
                <c:pt idx="2475">
                  <c:v>20.235076397865502</c:v>
                </c:pt>
                <c:pt idx="2476">
                  <c:v>21.01086090519691</c:v>
                </c:pt>
                <c:pt idx="2477">
                  <c:v>21.397530351571891</c:v>
                </c:pt>
                <c:pt idx="2478">
                  <c:v>21.65210901224323</c:v>
                </c:pt>
                <c:pt idx="2479">
                  <c:v>21.877909933168411</c:v>
                </c:pt>
                <c:pt idx="2480">
                  <c:v>22.06930991765293</c:v>
                </c:pt>
                <c:pt idx="2481">
                  <c:v>22.33589772183684</c:v>
                </c:pt>
                <c:pt idx="2482">
                  <c:v>22.349514027120581</c:v>
                </c:pt>
                <c:pt idx="2483">
                  <c:v>22.42364451715931</c:v>
                </c:pt>
                <c:pt idx="2484">
                  <c:v>22.264938919773471</c:v>
                </c:pt>
                <c:pt idx="2485">
                  <c:v>21.932752735342639</c:v>
                </c:pt>
                <c:pt idx="2486">
                  <c:v>21.416976489996721</c:v>
                </c:pt>
                <c:pt idx="2487">
                  <c:v>20.867195469659531</c:v>
                </c:pt>
                <c:pt idx="2488">
                  <c:v>20.321912756505519</c:v>
                </c:pt>
                <c:pt idx="2489">
                  <c:v>19.71209446198808</c:v>
                </c:pt>
                <c:pt idx="2490">
                  <c:v>18.93922530484268</c:v>
                </c:pt>
                <c:pt idx="2491">
                  <c:v>18.290678574004701</c:v>
                </c:pt>
                <c:pt idx="2492">
                  <c:v>17.835991248907469</c:v>
                </c:pt>
                <c:pt idx="2493">
                  <c:v>17.85163827223943</c:v>
                </c:pt>
                <c:pt idx="2494">
                  <c:v>17.863387787615611</c:v>
                </c:pt>
                <c:pt idx="2495">
                  <c:v>17.647669378322849</c:v>
                </c:pt>
                <c:pt idx="2496">
                  <c:v>17.49941831903795</c:v>
                </c:pt>
                <c:pt idx="2497">
                  <c:v>17.3212880434452</c:v>
                </c:pt>
                <c:pt idx="2498">
                  <c:v>17.272639296196338</c:v>
                </c:pt>
                <c:pt idx="2499">
                  <c:v>17.240126772491791</c:v>
                </c:pt>
                <c:pt idx="2500">
                  <c:v>17.161029792591499</c:v>
                </c:pt>
                <c:pt idx="2501">
                  <c:v>17.045745003367411</c:v>
                </c:pt>
                <c:pt idx="2502">
                  <c:v>16.952069590413991</c:v>
                </c:pt>
                <c:pt idx="2503">
                  <c:v>16.870922725315371</c:v>
                </c:pt>
                <c:pt idx="2504">
                  <c:v>16.745851568162589</c:v>
                </c:pt>
                <c:pt idx="2505">
                  <c:v>16.689730215055299</c:v>
                </c:pt>
                <c:pt idx="2506">
                  <c:v>16.60971323200685</c:v>
                </c:pt>
                <c:pt idx="2507">
                  <c:v>16.536346149897518</c:v>
                </c:pt>
                <c:pt idx="2508">
                  <c:v>16.486617443249941</c:v>
                </c:pt>
                <c:pt idx="2509">
                  <c:v>16.455400361409051</c:v>
                </c:pt>
                <c:pt idx="2510">
                  <c:v>16.45958659008344</c:v>
                </c:pt>
                <c:pt idx="2511">
                  <c:v>16.305362840754981</c:v>
                </c:pt>
                <c:pt idx="2512">
                  <c:v>15.79874101991112</c:v>
                </c:pt>
                <c:pt idx="2513">
                  <c:v>14.671217939188519</c:v>
                </c:pt>
                <c:pt idx="2514">
                  <c:v>13.466869100003979</c:v>
                </c:pt>
                <c:pt idx="2515">
                  <c:v>11.32103531737242</c:v>
                </c:pt>
                <c:pt idx="2516">
                  <c:v>9.3045629690972333</c:v>
                </c:pt>
                <c:pt idx="2517">
                  <c:v>7.2971553892413734</c:v>
                </c:pt>
                <c:pt idx="2518">
                  <c:v>6.6559230646756271</c:v>
                </c:pt>
                <c:pt idx="2519">
                  <c:v>6.4108181846758949</c:v>
                </c:pt>
                <c:pt idx="2520">
                  <c:v>5.9068051450153511</c:v>
                </c:pt>
                <c:pt idx="2521">
                  <c:v>4.7416188714061223</c:v>
                </c:pt>
                <c:pt idx="2522">
                  <c:v>4.0807394764718143</c:v>
                </c:pt>
                <c:pt idx="2523">
                  <c:v>3.5548144541147448</c:v>
                </c:pt>
                <c:pt idx="2524">
                  <c:v>3.3219292054451022</c:v>
                </c:pt>
                <c:pt idx="2525">
                  <c:v>3.2403949632023958</c:v>
                </c:pt>
                <c:pt idx="2526">
                  <c:v>3.2873613997602029</c:v>
                </c:pt>
                <c:pt idx="2527">
                  <c:v>3.3222354357327202</c:v>
                </c:pt>
                <c:pt idx="2528">
                  <c:v>3.3499324939544488</c:v>
                </c:pt>
                <c:pt idx="2529">
                  <c:v>3.427986777039306</c:v>
                </c:pt>
                <c:pt idx="2530">
                  <c:v>4.5795478118020494</c:v>
                </c:pt>
                <c:pt idx="2531">
                  <c:v>6.318101703436902</c:v>
                </c:pt>
                <c:pt idx="2532">
                  <c:v>9.0179884747041879</c:v>
                </c:pt>
                <c:pt idx="2533">
                  <c:v>14.48400748635787</c:v>
                </c:pt>
                <c:pt idx="2534">
                  <c:v>17.27382502392873</c:v>
                </c:pt>
                <c:pt idx="2535">
                  <c:v>17.547012581030859</c:v>
                </c:pt>
                <c:pt idx="2536">
                  <c:v>17.85634275198165</c:v>
                </c:pt>
                <c:pt idx="2537">
                  <c:v>17.786870654244971</c:v>
                </c:pt>
                <c:pt idx="2538">
                  <c:v>19.001997187223019</c:v>
                </c:pt>
                <c:pt idx="2539">
                  <c:v>20.137870889998421</c:v>
                </c:pt>
                <c:pt idx="2540">
                  <c:v>21.000408243876659</c:v>
                </c:pt>
                <c:pt idx="2541">
                  <c:v>23.166759328970379</c:v>
                </c:pt>
                <c:pt idx="2542">
                  <c:v>25.045854359747889</c:v>
                </c:pt>
                <c:pt idx="2543">
                  <c:v>25.257243721997451</c:v>
                </c:pt>
                <c:pt idx="2544">
                  <c:v>24.166047209776611</c:v>
                </c:pt>
                <c:pt idx="2545">
                  <c:v>23.641829261807491</c:v>
                </c:pt>
                <c:pt idx="2546">
                  <c:v>24.254436838936439</c:v>
                </c:pt>
                <c:pt idx="2547">
                  <c:v>24.987049725875419</c:v>
                </c:pt>
                <c:pt idx="2548">
                  <c:v>25.785074938649242</c:v>
                </c:pt>
                <c:pt idx="2549">
                  <c:v>27.868244680321808</c:v>
                </c:pt>
                <c:pt idx="2550">
                  <c:v>29.161099674464712</c:v>
                </c:pt>
                <c:pt idx="2551">
                  <c:v>29.359849322197569</c:v>
                </c:pt>
                <c:pt idx="2552">
                  <c:v>29.458136934869291</c:v>
                </c:pt>
                <c:pt idx="2553">
                  <c:v>29.32813072970869</c:v>
                </c:pt>
                <c:pt idx="2554">
                  <c:v>28.955216173927049</c:v>
                </c:pt>
                <c:pt idx="2555">
                  <c:v>28.213680812770889</c:v>
                </c:pt>
                <c:pt idx="2556">
                  <c:v>26.726401999535451</c:v>
                </c:pt>
                <c:pt idx="2557">
                  <c:v>24.05736233554267</c:v>
                </c:pt>
                <c:pt idx="2558">
                  <c:v>15.507781030517689</c:v>
                </c:pt>
                <c:pt idx="2559">
                  <c:v>8.7434789666898158</c:v>
                </c:pt>
                <c:pt idx="2560">
                  <c:v>6.9718079192276683</c:v>
                </c:pt>
                <c:pt idx="2561">
                  <c:v>6.6530289484980969</c:v>
                </c:pt>
                <c:pt idx="2562">
                  <c:v>6.334250468353714</c:v>
                </c:pt>
                <c:pt idx="2563">
                  <c:v>6.0155073103429597</c:v>
                </c:pt>
                <c:pt idx="2564">
                  <c:v>5.6360066483952114</c:v>
                </c:pt>
                <c:pt idx="2565">
                  <c:v>5.8753576169782331</c:v>
                </c:pt>
                <c:pt idx="2566">
                  <c:v>7.1937072399298199</c:v>
                </c:pt>
                <c:pt idx="2567">
                  <c:v>9.1113761321806415</c:v>
                </c:pt>
                <c:pt idx="2568">
                  <c:v>10.536428384364539</c:v>
                </c:pt>
                <c:pt idx="2569">
                  <c:v>11.612188756147839</c:v>
                </c:pt>
                <c:pt idx="2570">
                  <c:v>12.63081660625806</c:v>
                </c:pt>
                <c:pt idx="2571">
                  <c:v>14.106957161158171</c:v>
                </c:pt>
                <c:pt idx="2572">
                  <c:v>15.17754243472425</c:v>
                </c:pt>
                <c:pt idx="2573">
                  <c:v>17.12214521814855</c:v>
                </c:pt>
                <c:pt idx="2574">
                  <c:v>19.28115751148799</c:v>
                </c:pt>
                <c:pt idx="2575">
                  <c:v>21.033437532567579</c:v>
                </c:pt>
                <c:pt idx="2576">
                  <c:v>21.906654975148481</c:v>
                </c:pt>
                <c:pt idx="2577">
                  <c:v>16.584913028192609</c:v>
                </c:pt>
                <c:pt idx="2578">
                  <c:v>13.39595096518994</c:v>
                </c:pt>
                <c:pt idx="2579">
                  <c:v>11.40377898952314</c:v>
                </c:pt>
                <c:pt idx="2580">
                  <c:v>9.7626852700087028</c:v>
                </c:pt>
                <c:pt idx="2581">
                  <c:v>7.3195429414535216</c:v>
                </c:pt>
                <c:pt idx="2582">
                  <c:v>6.2100583018689504</c:v>
                </c:pt>
                <c:pt idx="2583">
                  <c:v>6.4962178711197156</c:v>
                </c:pt>
                <c:pt idx="2584">
                  <c:v>6.7138140293760182</c:v>
                </c:pt>
                <c:pt idx="2585">
                  <c:v>6.925304512973427</c:v>
                </c:pt>
                <c:pt idx="2586">
                  <c:v>8.3048862367385414</c:v>
                </c:pt>
                <c:pt idx="2587">
                  <c:v>8.5787324275477701</c:v>
                </c:pt>
                <c:pt idx="2588">
                  <c:v>8.0192503634809178</c:v>
                </c:pt>
                <c:pt idx="2589">
                  <c:v>6.7034757335103876</c:v>
                </c:pt>
                <c:pt idx="2590">
                  <c:v>5.9214272612143448</c:v>
                </c:pt>
                <c:pt idx="2591">
                  <c:v>4.6562460112031054</c:v>
                </c:pt>
                <c:pt idx="2592">
                  <c:v>4.039727611027061</c:v>
                </c:pt>
                <c:pt idx="2593">
                  <c:v>3.6572425584257551</c:v>
                </c:pt>
                <c:pt idx="2594">
                  <c:v>3.755086597302554</c:v>
                </c:pt>
                <c:pt idx="2595">
                  <c:v>3.8725877596052021</c:v>
                </c:pt>
                <c:pt idx="2596">
                  <c:v>3.952132394706612</c:v>
                </c:pt>
                <c:pt idx="2597">
                  <c:v>4.8947750468909952</c:v>
                </c:pt>
                <c:pt idx="2598">
                  <c:v>6.1112311634363117</c:v>
                </c:pt>
                <c:pt idx="2599">
                  <c:v>7.4954167872483346</c:v>
                </c:pt>
                <c:pt idx="2600">
                  <c:v>7.9272029194463576</c:v>
                </c:pt>
                <c:pt idx="2601">
                  <c:v>7.5326626158547381</c:v>
                </c:pt>
                <c:pt idx="2602">
                  <c:v>7.1971361715152176</c:v>
                </c:pt>
                <c:pt idx="2603">
                  <c:v>7.6200811475475199</c:v>
                </c:pt>
                <c:pt idx="2604">
                  <c:v>8.5918239417812501</c:v>
                </c:pt>
                <c:pt idx="2605">
                  <c:v>9.894803034428973</c:v>
                </c:pt>
                <c:pt idx="2606">
                  <c:v>11.10635666914091</c:v>
                </c:pt>
                <c:pt idx="2607">
                  <c:v>11.99323754365204</c:v>
                </c:pt>
                <c:pt idx="2608">
                  <c:v>12.860413635251779</c:v>
                </c:pt>
                <c:pt idx="2609">
                  <c:v>13.91386371799485</c:v>
                </c:pt>
                <c:pt idx="2610">
                  <c:v>15.037461369390099</c:v>
                </c:pt>
                <c:pt idx="2611">
                  <c:v>16.226319422675669</c:v>
                </c:pt>
                <c:pt idx="2612">
                  <c:v>16.97544038456644</c:v>
                </c:pt>
                <c:pt idx="2613">
                  <c:v>17.33432711326709</c:v>
                </c:pt>
                <c:pt idx="2614">
                  <c:v>18.001864943199511</c:v>
                </c:pt>
                <c:pt idx="2615">
                  <c:v>18.703137799044601</c:v>
                </c:pt>
                <c:pt idx="2616">
                  <c:v>18.733377041574919</c:v>
                </c:pt>
                <c:pt idx="2617">
                  <c:v>18.492913328887681</c:v>
                </c:pt>
                <c:pt idx="2618">
                  <c:v>17.76124812375895</c:v>
                </c:pt>
                <c:pt idx="2619">
                  <c:v>17.1322039955881</c:v>
                </c:pt>
                <c:pt idx="2620">
                  <c:v>16.507143512717519</c:v>
                </c:pt>
                <c:pt idx="2621">
                  <c:v>16.812749959123241</c:v>
                </c:pt>
                <c:pt idx="2622">
                  <c:v>16.970006662010899</c:v>
                </c:pt>
                <c:pt idx="2623">
                  <c:v>17.078061025990529</c:v>
                </c:pt>
                <c:pt idx="2624">
                  <c:v>17.036093747043289</c:v>
                </c:pt>
                <c:pt idx="2625">
                  <c:v>17.147146017183989</c:v>
                </c:pt>
                <c:pt idx="2626">
                  <c:v>17.291761591543668</c:v>
                </c:pt>
                <c:pt idx="2627">
                  <c:v>17.439903335223139</c:v>
                </c:pt>
                <c:pt idx="2628">
                  <c:v>17.586838784630832</c:v>
                </c:pt>
                <c:pt idx="2629">
                  <c:v>17.69984007583734</c:v>
                </c:pt>
                <c:pt idx="2630">
                  <c:v>17.840677320545922</c:v>
                </c:pt>
                <c:pt idx="2631">
                  <c:v>17.95707946502878</c:v>
                </c:pt>
                <c:pt idx="2632">
                  <c:v>18.09716379464713</c:v>
                </c:pt>
                <c:pt idx="2633">
                  <c:v>18.226247820842818</c:v>
                </c:pt>
                <c:pt idx="2634">
                  <c:v>18.333369446304019</c:v>
                </c:pt>
                <c:pt idx="2635">
                  <c:v>18.470745726788579</c:v>
                </c:pt>
                <c:pt idx="2636">
                  <c:v>18.984169966994031</c:v>
                </c:pt>
                <c:pt idx="2637">
                  <c:v>19.432357339081729</c:v>
                </c:pt>
                <c:pt idx="2638">
                  <c:v>19.72159524781754</c:v>
                </c:pt>
                <c:pt idx="2639">
                  <c:v>19.868103418330911</c:v>
                </c:pt>
                <c:pt idx="2640">
                  <c:v>19.97072090817311</c:v>
                </c:pt>
                <c:pt idx="2641">
                  <c:v>19.872353855006761</c:v>
                </c:pt>
                <c:pt idx="2642">
                  <c:v>19.519338521184689</c:v>
                </c:pt>
                <c:pt idx="2643">
                  <c:v>19.241965834316051</c:v>
                </c:pt>
                <c:pt idx="2644">
                  <c:v>18.959501422980061</c:v>
                </c:pt>
                <c:pt idx="2645">
                  <c:v>18.631281497634639</c:v>
                </c:pt>
                <c:pt idx="2646">
                  <c:v>18.141312280031318</c:v>
                </c:pt>
                <c:pt idx="2647">
                  <c:v>17.55997046394625</c:v>
                </c:pt>
                <c:pt idx="2648">
                  <c:v>17.188993206448099</c:v>
                </c:pt>
                <c:pt idx="2649">
                  <c:v>17.099114774687429</c:v>
                </c:pt>
                <c:pt idx="2650">
                  <c:v>17.271086899802398</c:v>
                </c:pt>
                <c:pt idx="2651">
                  <c:v>17.618844217214988</c:v>
                </c:pt>
                <c:pt idx="2652">
                  <c:v>17.83884501958396</c:v>
                </c:pt>
                <c:pt idx="2653">
                  <c:v>18.18243299486188</c:v>
                </c:pt>
                <c:pt idx="2654">
                  <c:v>18.297949693396799</c:v>
                </c:pt>
                <c:pt idx="2655">
                  <c:v>18.45728682858778</c:v>
                </c:pt>
                <c:pt idx="2656">
                  <c:v>18.886850982580839</c:v>
                </c:pt>
                <c:pt idx="2657">
                  <c:v>19.872232009755422</c:v>
                </c:pt>
                <c:pt idx="2658">
                  <c:v>19.493504879734861</c:v>
                </c:pt>
                <c:pt idx="2659">
                  <c:v>18.983395060856949</c:v>
                </c:pt>
                <c:pt idx="2660">
                  <c:v>18.151476743066269</c:v>
                </c:pt>
                <c:pt idx="2661">
                  <c:v>18.647688001610209</c:v>
                </c:pt>
                <c:pt idx="2662">
                  <c:v>20.337763301138299</c:v>
                </c:pt>
                <c:pt idx="2663">
                  <c:v>22.0872822149291</c:v>
                </c:pt>
                <c:pt idx="2664">
                  <c:v>23.743165592361802</c:v>
                </c:pt>
                <c:pt idx="2665">
                  <c:v>25.02083903772494</c:v>
                </c:pt>
                <c:pt idx="2666">
                  <c:v>26.239634319265289</c:v>
                </c:pt>
                <c:pt idx="2667">
                  <c:v>26.864803427727701</c:v>
                </c:pt>
                <c:pt idx="2668">
                  <c:v>26.70123539645904</c:v>
                </c:pt>
                <c:pt idx="2669">
                  <c:v>24.663728948334619</c:v>
                </c:pt>
                <c:pt idx="2670">
                  <c:v>20.83826056803337</c:v>
                </c:pt>
                <c:pt idx="2671">
                  <c:v>19.329155330037331</c:v>
                </c:pt>
                <c:pt idx="2672">
                  <c:v>19.685615257653289</c:v>
                </c:pt>
                <c:pt idx="2673">
                  <c:v>20.042042582721361</c:v>
                </c:pt>
                <c:pt idx="2674">
                  <c:v>20.398500982092902</c:v>
                </c:pt>
                <c:pt idx="2675">
                  <c:v>20.994731763402839</c:v>
                </c:pt>
                <c:pt idx="2676">
                  <c:v>20.797242593299909</c:v>
                </c:pt>
                <c:pt idx="2677">
                  <c:v>20.003460566009689</c:v>
                </c:pt>
                <c:pt idx="2678">
                  <c:v>19.122386606616359</c:v>
                </c:pt>
                <c:pt idx="2679">
                  <c:v>17.949064206617681</c:v>
                </c:pt>
                <c:pt idx="2680">
                  <c:v>17.330816907759079</c:v>
                </c:pt>
                <c:pt idx="2681">
                  <c:v>16.902436505219221</c:v>
                </c:pt>
                <c:pt idx="2682">
                  <c:v>16.372174848898009</c:v>
                </c:pt>
                <c:pt idx="2683">
                  <c:v>15.76843322036016</c:v>
                </c:pt>
                <c:pt idx="2684">
                  <c:v>15.4872053282831</c:v>
                </c:pt>
                <c:pt idx="2685">
                  <c:v>15.295610067743461</c:v>
                </c:pt>
                <c:pt idx="2686">
                  <c:v>15.30206476297383</c:v>
                </c:pt>
                <c:pt idx="2687">
                  <c:v>15.52961981961249</c:v>
                </c:pt>
                <c:pt idx="2688">
                  <c:v>15.858671327569461</c:v>
                </c:pt>
                <c:pt idx="2689">
                  <c:v>16.40730893310792</c:v>
                </c:pt>
                <c:pt idx="2690">
                  <c:v>17.068998639080011</c:v>
                </c:pt>
                <c:pt idx="2691">
                  <c:v>17.277797872851728</c:v>
                </c:pt>
                <c:pt idx="2692">
                  <c:v>17.551025659531842</c:v>
                </c:pt>
                <c:pt idx="2693">
                  <c:v>17.91646383838938</c:v>
                </c:pt>
                <c:pt idx="2694">
                  <c:v>18.245525125461651</c:v>
                </c:pt>
                <c:pt idx="2695">
                  <c:v>18.39443371932585</c:v>
                </c:pt>
                <c:pt idx="2696">
                  <c:v>18.340980828463149</c:v>
                </c:pt>
                <c:pt idx="2697">
                  <c:v>18.042799515927189</c:v>
                </c:pt>
                <c:pt idx="2698">
                  <c:v>17.65573397879713</c:v>
                </c:pt>
                <c:pt idx="2699">
                  <c:v>17.183954191181879</c:v>
                </c:pt>
                <c:pt idx="2700">
                  <c:v>17.041901615134879</c:v>
                </c:pt>
                <c:pt idx="2701">
                  <c:v>17.01496975960476</c:v>
                </c:pt>
                <c:pt idx="2702">
                  <c:v>16.868570598780721</c:v>
                </c:pt>
                <c:pt idx="2703">
                  <c:v>16.653813297682142</c:v>
                </c:pt>
                <c:pt idx="2704">
                  <c:v>16.30719160355649</c:v>
                </c:pt>
                <c:pt idx="2705">
                  <c:v>15.60673534166127</c:v>
                </c:pt>
                <c:pt idx="2706">
                  <c:v>14.358026351123121</c:v>
                </c:pt>
                <c:pt idx="2707">
                  <c:v>11.01394227186915</c:v>
                </c:pt>
                <c:pt idx="2708">
                  <c:v>6.8122222914921169</c:v>
                </c:pt>
                <c:pt idx="2709">
                  <c:v>6.3547840186504541</c:v>
                </c:pt>
                <c:pt idx="2710">
                  <c:v>6.6109921158580356</c:v>
                </c:pt>
                <c:pt idx="2711">
                  <c:v>6.9677717867893527</c:v>
                </c:pt>
                <c:pt idx="2712">
                  <c:v>7.3432831716003033</c:v>
                </c:pt>
                <c:pt idx="2713">
                  <c:v>9.5476111511756265</c:v>
                </c:pt>
                <c:pt idx="2714">
                  <c:v>11.29182543453371</c:v>
                </c:pt>
                <c:pt idx="2715">
                  <c:v>13.082531285236531</c:v>
                </c:pt>
                <c:pt idx="2716">
                  <c:v>15.260123086870291</c:v>
                </c:pt>
                <c:pt idx="2717">
                  <c:v>18.199282191899741</c:v>
                </c:pt>
                <c:pt idx="2718">
                  <c:v>21.366554427210989</c:v>
                </c:pt>
                <c:pt idx="2719">
                  <c:v>22.768545286392989</c:v>
                </c:pt>
                <c:pt idx="2720">
                  <c:v>22.7729894369329</c:v>
                </c:pt>
                <c:pt idx="2721">
                  <c:v>20.60884478620515</c:v>
                </c:pt>
                <c:pt idx="2722">
                  <c:v>17.261726238845291</c:v>
                </c:pt>
                <c:pt idx="2723">
                  <c:v>16.76143509598165</c:v>
                </c:pt>
                <c:pt idx="2724">
                  <c:v>16.193136322702269</c:v>
                </c:pt>
                <c:pt idx="2725">
                  <c:v>15.53766648701281</c:v>
                </c:pt>
                <c:pt idx="2726">
                  <c:v>17.610734290055859</c:v>
                </c:pt>
                <c:pt idx="2727">
                  <c:v>18.129692093937791</c:v>
                </c:pt>
                <c:pt idx="2728">
                  <c:v>17.855001568811549</c:v>
                </c:pt>
                <c:pt idx="2729">
                  <c:v>17.488014899620278</c:v>
                </c:pt>
                <c:pt idx="2730">
                  <c:v>17.17195370541782</c:v>
                </c:pt>
                <c:pt idx="2731">
                  <c:v>17.438184472222321</c:v>
                </c:pt>
                <c:pt idx="2732">
                  <c:v>17.826039856139872</c:v>
                </c:pt>
                <c:pt idx="2733">
                  <c:v>18.146145735799269</c:v>
                </c:pt>
                <c:pt idx="2734">
                  <c:v>18.46586902993743</c:v>
                </c:pt>
                <c:pt idx="2735">
                  <c:v>18.46788146179577</c:v>
                </c:pt>
                <c:pt idx="2736">
                  <c:v>17.971990298283959</c:v>
                </c:pt>
                <c:pt idx="2737">
                  <c:v>16.750371677409181</c:v>
                </c:pt>
                <c:pt idx="2738">
                  <c:v>15.912721313681409</c:v>
                </c:pt>
                <c:pt idx="2739">
                  <c:v>15.67812553065378</c:v>
                </c:pt>
                <c:pt idx="2740">
                  <c:v>15.47584192906999</c:v>
                </c:pt>
                <c:pt idx="2741">
                  <c:v>15.177427035148019</c:v>
                </c:pt>
                <c:pt idx="2742">
                  <c:v>15.45055072527447</c:v>
                </c:pt>
                <c:pt idx="2743">
                  <c:v>15.77676271957854</c:v>
                </c:pt>
                <c:pt idx="2744">
                  <c:v>14.21565307833302</c:v>
                </c:pt>
                <c:pt idx="2745">
                  <c:v>11.09500448250448</c:v>
                </c:pt>
                <c:pt idx="2746">
                  <c:v>10.71550923029541</c:v>
                </c:pt>
                <c:pt idx="2747">
                  <c:v>10.42630009018924</c:v>
                </c:pt>
                <c:pt idx="2748">
                  <c:v>10.233178266326041</c:v>
                </c:pt>
                <c:pt idx="2749">
                  <c:v>10.52180230509199</c:v>
                </c:pt>
                <c:pt idx="2750">
                  <c:v>10.16851369923415</c:v>
                </c:pt>
                <c:pt idx="2751">
                  <c:v>10.484062577764069</c:v>
                </c:pt>
                <c:pt idx="2752">
                  <c:v>10.55240267178754</c:v>
                </c:pt>
                <c:pt idx="2753">
                  <c:v>11.04043495407487</c:v>
                </c:pt>
                <c:pt idx="2754">
                  <c:v>11.22707425984995</c:v>
                </c:pt>
                <c:pt idx="2755">
                  <c:v>11.222299355403161</c:v>
                </c:pt>
                <c:pt idx="2756">
                  <c:v>11.59698355325769</c:v>
                </c:pt>
                <c:pt idx="2757">
                  <c:v>11.79611359148617</c:v>
                </c:pt>
                <c:pt idx="2758">
                  <c:v>12.145388325027699</c:v>
                </c:pt>
                <c:pt idx="2759">
                  <c:v>12.149346877873169</c:v>
                </c:pt>
                <c:pt idx="2760">
                  <c:v>12.43286585185264</c:v>
                </c:pt>
                <c:pt idx="2761">
                  <c:v>13.44803565590834</c:v>
                </c:pt>
                <c:pt idx="2762">
                  <c:v>15.386882827303131</c:v>
                </c:pt>
                <c:pt idx="2763">
                  <c:v>17.054041166014621</c:v>
                </c:pt>
                <c:pt idx="2764">
                  <c:v>17.563710594866219</c:v>
                </c:pt>
                <c:pt idx="2765">
                  <c:v>17.22626472398499</c:v>
                </c:pt>
                <c:pt idx="2766">
                  <c:v>16.162739584652378</c:v>
                </c:pt>
                <c:pt idx="2767">
                  <c:v>13.070158861103581</c:v>
                </c:pt>
                <c:pt idx="2768">
                  <c:v>10.85269167641391</c:v>
                </c:pt>
                <c:pt idx="2769">
                  <c:v>8.9617975915053485</c:v>
                </c:pt>
                <c:pt idx="2770">
                  <c:v>8.6548946006771885</c:v>
                </c:pt>
                <c:pt idx="2771">
                  <c:v>8.3481058734637283</c:v>
                </c:pt>
                <c:pt idx="2772">
                  <c:v>8.0412149202948093</c:v>
                </c:pt>
                <c:pt idx="2773">
                  <c:v>7.2644222176027</c:v>
                </c:pt>
                <c:pt idx="2774">
                  <c:v>7.2253145996603632</c:v>
                </c:pt>
                <c:pt idx="2775">
                  <c:v>7.2666123177307487</c:v>
                </c:pt>
                <c:pt idx="2776">
                  <c:v>7.1858899616636567</c:v>
                </c:pt>
                <c:pt idx="2777">
                  <c:v>8.711306688219798</c:v>
                </c:pt>
                <c:pt idx="2778">
                  <c:v>9.7215247028029381</c:v>
                </c:pt>
                <c:pt idx="2779">
                  <c:v>10.209038438203169</c:v>
                </c:pt>
                <c:pt idx="2780">
                  <c:v>10.214272875572879</c:v>
                </c:pt>
                <c:pt idx="2781">
                  <c:v>10.1416014441094</c:v>
                </c:pt>
                <c:pt idx="2782">
                  <c:v>10.103699799432899</c:v>
                </c:pt>
                <c:pt idx="2783">
                  <c:v>10.821635753799599</c:v>
                </c:pt>
                <c:pt idx="2784">
                  <c:v>11.295643242306189</c:v>
                </c:pt>
                <c:pt idx="2785">
                  <c:v>11.1595511977808</c:v>
                </c:pt>
                <c:pt idx="2786">
                  <c:v>10.438475216754229</c:v>
                </c:pt>
                <c:pt idx="2787">
                  <c:v>9.7831601073758545</c:v>
                </c:pt>
                <c:pt idx="2788">
                  <c:v>9.0578108162414495</c:v>
                </c:pt>
                <c:pt idx="2789">
                  <c:v>8.5104911927943316</c:v>
                </c:pt>
                <c:pt idx="2790">
                  <c:v>7.448839377007654</c:v>
                </c:pt>
                <c:pt idx="2791">
                  <c:v>6.8075882379021424</c:v>
                </c:pt>
                <c:pt idx="2792">
                  <c:v>6.2321840572300546</c:v>
                </c:pt>
                <c:pt idx="2793">
                  <c:v>6.6823567979852641</c:v>
                </c:pt>
                <c:pt idx="2794">
                  <c:v>7.8404862248619196</c:v>
                </c:pt>
                <c:pt idx="2795">
                  <c:v>9.1279592614911547</c:v>
                </c:pt>
                <c:pt idx="2796">
                  <c:v>11.12876160204935</c:v>
                </c:pt>
                <c:pt idx="2797">
                  <c:v>12.366614060252379</c:v>
                </c:pt>
                <c:pt idx="2798">
                  <c:v>12.663327668748449</c:v>
                </c:pt>
                <c:pt idx="2799">
                  <c:v>12.16214529138605</c:v>
                </c:pt>
                <c:pt idx="2800">
                  <c:v>11.46175215566358</c:v>
                </c:pt>
                <c:pt idx="2801">
                  <c:v>10.63041496167563</c:v>
                </c:pt>
                <c:pt idx="2802">
                  <c:v>10.210711424318079</c:v>
                </c:pt>
                <c:pt idx="2803">
                  <c:v>9.9716677742632278</c:v>
                </c:pt>
                <c:pt idx="2804">
                  <c:v>9.8337872832244493</c:v>
                </c:pt>
                <c:pt idx="2805">
                  <c:v>9.5685770320022474</c:v>
                </c:pt>
                <c:pt idx="2806">
                  <c:v>9.2965059821092932</c:v>
                </c:pt>
                <c:pt idx="2807">
                  <c:v>9.0671707595171025</c:v>
                </c:pt>
                <c:pt idx="2808">
                  <c:v>8.8800655153186341</c:v>
                </c:pt>
                <c:pt idx="2809">
                  <c:v>9.9209749716000637</c:v>
                </c:pt>
                <c:pt idx="2810">
                  <c:v>11.93470777893215</c:v>
                </c:pt>
                <c:pt idx="2811">
                  <c:v>13.583118848905841</c:v>
                </c:pt>
                <c:pt idx="2812">
                  <c:v>12.91444187929868</c:v>
                </c:pt>
                <c:pt idx="2813">
                  <c:v>11.01902884038652</c:v>
                </c:pt>
                <c:pt idx="2814">
                  <c:v>9.8680898883021371</c:v>
                </c:pt>
                <c:pt idx="2815">
                  <c:v>7.0575982252591896</c:v>
                </c:pt>
                <c:pt idx="2816">
                  <c:v>7.0451707830186407</c:v>
                </c:pt>
                <c:pt idx="2817">
                  <c:v>7.0328057163554893</c:v>
                </c:pt>
                <c:pt idx="2818">
                  <c:v>7.2477219148271894</c:v>
                </c:pt>
                <c:pt idx="2819">
                  <c:v>7.6291280089854814</c:v>
                </c:pt>
                <c:pt idx="2820">
                  <c:v>7.234651607464853</c:v>
                </c:pt>
                <c:pt idx="2821">
                  <c:v>8.1608804081896444</c:v>
                </c:pt>
                <c:pt idx="2822">
                  <c:v>10.534432482945491</c:v>
                </c:pt>
                <c:pt idx="2823">
                  <c:v>13.207145521318379</c:v>
                </c:pt>
                <c:pt idx="2824">
                  <c:v>14.95334033300839</c:v>
                </c:pt>
                <c:pt idx="2825">
                  <c:v>18.362342226772771</c:v>
                </c:pt>
                <c:pt idx="2826">
                  <c:v>19.34902544807311</c:v>
                </c:pt>
                <c:pt idx="2827">
                  <c:v>20.110296676477471</c:v>
                </c:pt>
                <c:pt idx="2828">
                  <c:v>20.890003438585499</c:v>
                </c:pt>
                <c:pt idx="2829">
                  <c:v>21.835729428987641</c:v>
                </c:pt>
                <c:pt idx="2830">
                  <c:v>22.191564764714951</c:v>
                </c:pt>
                <c:pt idx="2831">
                  <c:v>21.466797915714832</c:v>
                </c:pt>
                <c:pt idx="2832">
                  <c:v>20.06203584170299</c:v>
                </c:pt>
                <c:pt idx="2833">
                  <c:v>19.581001526441899</c:v>
                </c:pt>
                <c:pt idx="2834">
                  <c:v>19.10000155214405</c:v>
                </c:pt>
                <c:pt idx="2835">
                  <c:v>18.618957425179168</c:v>
                </c:pt>
                <c:pt idx="2836">
                  <c:v>17.502903753889338</c:v>
                </c:pt>
                <c:pt idx="2837">
                  <c:v>16.870102985642379</c:v>
                </c:pt>
                <c:pt idx="2838">
                  <c:v>16.237315953780719</c:v>
                </c:pt>
                <c:pt idx="2839">
                  <c:v>15.850998921014289</c:v>
                </c:pt>
                <c:pt idx="2840">
                  <c:v>15.464681888247849</c:v>
                </c:pt>
                <c:pt idx="2841">
                  <c:v>15.078356515533191</c:v>
                </c:pt>
                <c:pt idx="2842">
                  <c:v>14.676888740366159</c:v>
                </c:pt>
                <c:pt idx="2843">
                  <c:v>14.275461683769841</c:v>
                </c:pt>
                <c:pt idx="2844">
                  <c:v>13.874010097914059</c:v>
                </c:pt>
                <c:pt idx="2845">
                  <c:v>14.105355945457941</c:v>
                </c:pt>
                <c:pt idx="2846">
                  <c:v>13.666054078075989</c:v>
                </c:pt>
                <c:pt idx="2847">
                  <c:v>13.804616521665309</c:v>
                </c:pt>
                <c:pt idx="2848">
                  <c:v>14.34061218255836</c:v>
                </c:pt>
                <c:pt idx="2849">
                  <c:v>13.902228911567001</c:v>
                </c:pt>
                <c:pt idx="2850">
                  <c:v>12.697758425226491</c:v>
                </c:pt>
                <c:pt idx="2851">
                  <c:v>11.177022576228961</c:v>
                </c:pt>
                <c:pt idx="2852">
                  <c:v>10.936363709012999</c:v>
                </c:pt>
                <c:pt idx="2853">
                  <c:v>10.695741595996919</c:v>
                </c:pt>
                <c:pt idx="2854">
                  <c:v>10.45507763463285</c:v>
                </c:pt>
                <c:pt idx="2855">
                  <c:v>11.029533972885361</c:v>
                </c:pt>
                <c:pt idx="2856">
                  <c:v>10.57439155600083</c:v>
                </c:pt>
                <c:pt idx="2857">
                  <c:v>10.71743328226936</c:v>
                </c:pt>
                <c:pt idx="2858">
                  <c:v>10.273240025477669</c:v>
                </c:pt>
                <c:pt idx="2859">
                  <c:v>10.04099217706376</c:v>
                </c:pt>
                <c:pt idx="2860">
                  <c:v>9.8087635754649956</c:v>
                </c:pt>
                <c:pt idx="2861">
                  <c:v>9.6348507050637231</c:v>
                </c:pt>
                <c:pt idx="2862">
                  <c:v>10.92800936265701</c:v>
                </c:pt>
                <c:pt idx="2863">
                  <c:v>10.74401313152992</c:v>
                </c:pt>
                <c:pt idx="2864">
                  <c:v>10.79391299088687</c:v>
                </c:pt>
                <c:pt idx="2865">
                  <c:v>10.8898871603253</c:v>
                </c:pt>
                <c:pt idx="2866">
                  <c:v>10.985846235615631</c:v>
                </c:pt>
                <c:pt idx="2867">
                  <c:v>11.00388758023635</c:v>
                </c:pt>
                <c:pt idx="2868">
                  <c:v>12.45445014448565</c:v>
                </c:pt>
                <c:pt idx="2869">
                  <c:v>15.52229649986548</c:v>
                </c:pt>
                <c:pt idx="2870">
                  <c:v>18.535965547227448</c:v>
                </c:pt>
                <c:pt idx="2871">
                  <c:v>21.193477538931031</c:v>
                </c:pt>
                <c:pt idx="2872">
                  <c:v>22.02620020155635</c:v>
                </c:pt>
                <c:pt idx="2873">
                  <c:v>21.491333851728658</c:v>
                </c:pt>
                <c:pt idx="2874">
                  <c:v>19.621626226202359</c:v>
                </c:pt>
                <c:pt idx="2875">
                  <c:v>18.27762673032451</c:v>
                </c:pt>
                <c:pt idx="2876">
                  <c:v>17.66975745971784</c:v>
                </c:pt>
                <c:pt idx="2877">
                  <c:v>17.45984130409439</c:v>
                </c:pt>
                <c:pt idx="2878">
                  <c:v>17.416044399808779</c:v>
                </c:pt>
                <c:pt idx="2879">
                  <c:v>16.831621438428531</c:v>
                </c:pt>
                <c:pt idx="2880">
                  <c:v>16.157704576674799</c:v>
                </c:pt>
                <c:pt idx="2881">
                  <c:v>14.649266578269851</c:v>
                </c:pt>
                <c:pt idx="2882">
                  <c:v>10.270966964378641</c:v>
                </c:pt>
                <c:pt idx="2883">
                  <c:v>10.601480394616161</c:v>
                </c:pt>
                <c:pt idx="2884">
                  <c:v>11.04310099363361</c:v>
                </c:pt>
                <c:pt idx="2885">
                  <c:v>11.484711364665531</c:v>
                </c:pt>
                <c:pt idx="2886">
                  <c:v>12.90123914599506</c:v>
                </c:pt>
                <c:pt idx="2887">
                  <c:v>13.503808540487171</c:v>
                </c:pt>
                <c:pt idx="2888">
                  <c:v>14.10128385621902</c:v>
                </c:pt>
                <c:pt idx="2889">
                  <c:v>14.283684814986801</c:v>
                </c:pt>
                <c:pt idx="2890">
                  <c:v>14.23064144461698</c:v>
                </c:pt>
                <c:pt idx="2891">
                  <c:v>13.93927287400245</c:v>
                </c:pt>
                <c:pt idx="2892">
                  <c:v>13.579643876277579</c:v>
                </c:pt>
                <c:pt idx="2893">
                  <c:v>13.351635667564491</c:v>
                </c:pt>
                <c:pt idx="2894">
                  <c:v>13.459525880632521</c:v>
                </c:pt>
                <c:pt idx="2895">
                  <c:v>13.67272092517109</c:v>
                </c:pt>
                <c:pt idx="2896">
                  <c:v>13.923911822989011</c:v>
                </c:pt>
                <c:pt idx="2897">
                  <c:v>14.128920720126249</c:v>
                </c:pt>
                <c:pt idx="2898">
                  <c:v>14.46718180465373</c:v>
                </c:pt>
                <c:pt idx="2899">
                  <c:v>15.11868360235079</c:v>
                </c:pt>
                <c:pt idx="2900">
                  <c:v>15.76107981844714</c:v>
                </c:pt>
                <c:pt idx="2901">
                  <c:v>16.673669003986468</c:v>
                </c:pt>
                <c:pt idx="2902">
                  <c:v>17.44937892862724</c:v>
                </c:pt>
                <c:pt idx="2903">
                  <c:v>18.133770631679472</c:v>
                </c:pt>
                <c:pt idx="2904">
                  <c:v>18.926819654013169</c:v>
                </c:pt>
                <c:pt idx="2905">
                  <c:v>19.873506693786972</c:v>
                </c:pt>
                <c:pt idx="2906">
                  <c:v>20.64287543441036</c:v>
                </c:pt>
                <c:pt idx="2907">
                  <c:v>20.930370687616492</c:v>
                </c:pt>
                <c:pt idx="2908">
                  <c:v>21.601521873714269</c:v>
                </c:pt>
                <c:pt idx="2909">
                  <c:v>21.919757293688431</c:v>
                </c:pt>
                <c:pt idx="2910">
                  <c:v>22.23092828693693</c:v>
                </c:pt>
                <c:pt idx="2911">
                  <c:v>22.593109346996581</c:v>
                </c:pt>
                <c:pt idx="2912">
                  <c:v>22.937791233354549</c:v>
                </c:pt>
                <c:pt idx="2913">
                  <c:v>23.286617092806381</c:v>
                </c:pt>
                <c:pt idx="2914">
                  <c:v>23.644432435266609</c:v>
                </c:pt>
                <c:pt idx="2915">
                  <c:v>23.95871521037073</c:v>
                </c:pt>
                <c:pt idx="2916">
                  <c:v>24.281275138788409</c:v>
                </c:pt>
                <c:pt idx="2917">
                  <c:v>24.62683419146482</c:v>
                </c:pt>
                <c:pt idx="2918">
                  <c:v>24.948723489928749</c:v>
                </c:pt>
                <c:pt idx="2919">
                  <c:v>25.317122226677359</c:v>
                </c:pt>
                <c:pt idx="2920">
                  <c:v>25.62702898189308</c:v>
                </c:pt>
                <c:pt idx="2921">
                  <c:v>26.099816397557841</c:v>
                </c:pt>
                <c:pt idx="2922">
                  <c:v>27.15290820309075</c:v>
                </c:pt>
                <c:pt idx="2923">
                  <c:v>29.067386654446409</c:v>
                </c:pt>
                <c:pt idx="2924">
                  <c:v>31.007284536431861</c:v>
                </c:pt>
                <c:pt idx="2925">
                  <c:v>32.688216835407303</c:v>
                </c:pt>
                <c:pt idx="2926">
                  <c:v>33.165446914272998</c:v>
                </c:pt>
                <c:pt idx="2927">
                  <c:v>33.089729196914448</c:v>
                </c:pt>
                <c:pt idx="2928">
                  <c:v>32.147744253810757</c:v>
                </c:pt>
                <c:pt idx="2929">
                  <c:v>30.022162639670281</c:v>
                </c:pt>
                <c:pt idx="2930">
                  <c:v>27.63153373182427</c:v>
                </c:pt>
                <c:pt idx="2931">
                  <c:v>27.114534219075551</c:v>
                </c:pt>
                <c:pt idx="2932">
                  <c:v>26.612323590229099</c:v>
                </c:pt>
                <c:pt idx="2933">
                  <c:v>26.648207790651771</c:v>
                </c:pt>
                <c:pt idx="2934">
                  <c:v>26.59764785783322</c:v>
                </c:pt>
                <c:pt idx="2935">
                  <c:v>26.635141365972949</c:v>
                </c:pt>
                <c:pt idx="2936">
                  <c:v>25.94683164506479</c:v>
                </c:pt>
                <c:pt idx="2937">
                  <c:v>25.822027469382771</c:v>
                </c:pt>
                <c:pt idx="2938">
                  <c:v>25.620484343306089</c:v>
                </c:pt>
                <c:pt idx="2939">
                  <c:v>25.907773250385929</c:v>
                </c:pt>
                <c:pt idx="2940">
                  <c:v>26.740655608041081</c:v>
                </c:pt>
                <c:pt idx="2941">
                  <c:v>27.893980258230361</c:v>
                </c:pt>
                <c:pt idx="2942">
                  <c:v>29.0296791559688</c:v>
                </c:pt>
                <c:pt idx="2943">
                  <c:v>29.998768845713759</c:v>
                </c:pt>
                <c:pt idx="2944">
                  <c:v>30.24283764181278</c:v>
                </c:pt>
                <c:pt idx="2945">
                  <c:v>30.486906437911799</c:v>
                </c:pt>
                <c:pt idx="2946">
                  <c:v>30.73097523401081</c:v>
                </c:pt>
                <c:pt idx="2947">
                  <c:v>30.975044030109832</c:v>
                </c:pt>
                <c:pt idx="2948">
                  <c:v>31.21911282620885</c:v>
                </c:pt>
                <c:pt idx="2949">
                  <c:v>31.463181622307872</c:v>
                </c:pt>
                <c:pt idx="2950">
                  <c:v>31.707250418406879</c:v>
                </c:pt>
                <c:pt idx="2951">
                  <c:v>32.195388010604923</c:v>
                </c:pt>
                <c:pt idx="2952">
                  <c:v>32.439456806703937</c:v>
                </c:pt>
                <c:pt idx="2953">
                  <c:v>32.906129286553202</c:v>
                </c:pt>
                <c:pt idx="2954">
                  <c:v>33.540238491504368</c:v>
                </c:pt>
                <c:pt idx="2955">
                  <c:v>33.783390547413013</c:v>
                </c:pt>
                <c:pt idx="2956">
                  <c:v>34.027406033254799</c:v>
                </c:pt>
                <c:pt idx="2957">
                  <c:v>34.292752163126551</c:v>
                </c:pt>
                <c:pt idx="2958">
                  <c:v>34.731485635158947</c:v>
                </c:pt>
                <c:pt idx="2959">
                  <c:v>34.847411790093332</c:v>
                </c:pt>
                <c:pt idx="2960">
                  <c:v>34.244448081044382</c:v>
                </c:pt>
                <c:pt idx="2961">
                  <c:v>33.092340068044301</c:v>
                </c:pt>
                <c:pt idx="2962">
                  <c:v>32.468742930314527</c:v>
                </c:pt>
                <c:pt idx="2963">
                  <c:v>32.284348302427993</c:v>
                </c:pt>
                <c:pt idx="2964">
                  <c:v>32.094223144537793</c:v>
                </c:pt>
                <c:pt idx="2965">
                  <c:v>32.248178280347751</c:v>
                </c:pt>
                <c:pt idx="2966">
                  <c:v>32.729278077245503</c:v>
                </c:pt>
                <c:pt idx="2967">
                  <c:v>33.466297417660478</c:v>
                </c:pt>
                <c:pt idx="2968">
                  <c:v>34.06419212259717</c:v>
                </c:pt>
                <c:pt idx="2969">
                  <c:v>34.740322215262282</c:v>
                </c:pt>
                <c:pt idx="2970">
                  <c:v>35.651236740710878</c:v>
                </c:pt>
                <c:pt idx="2971">
                  <c:v>36.099172083056459</c:v>
                </c:pt>
                <c:pt idx="2972">
                  <c:v>36.786107105619053</c:v>
                </c:pt>
                <c:pt idx="2973">
                  <c:v>37.199287349694103</c:v>
                </c:pt>
                <c:pt idx="2974">
                  <c:v>37.605698489681622</c:v>
                </c:pt>
                <c:pt idx="2975">
                  <c:v>37.471448661452108</c:v>
                </c:pt>
                <c:pt idx="2976">
                  <c:v>37.047645951125091</c:v>
                </c:pt>
                <c:pt idx="2977">
                  <c:v>36.320684996803337</c:v>
                </c:pt>
                <c:pt idx="2978">
                  <c:v>35.935369440923552</c:v>
                </c:pt>
                <c:pt idx="2979">
                  <c:v>35.400017436343333</c:v>
                </c:pt>
                <c:pt idx="2980">
                  <c:v>35.143034666899979</c:v>
                </c:pt>
                <c:pt idx="2981">
                  <c:v>34.500576276372733</c:v>
                </c:pt>
                <c:pt idx="2982">
                  <c:v>30.03232237704422</c:v>
                </c:pt>
                <c:pt idx="2983">
                  <c:v>28.255173498510711</c:v>
                </c:pt>
                <c:pt idx="2984">
                  <c:v>25.792909568551519</c:v>
                </c:pt>
                <c:pt idx="2985">
                  <c:v>24.849510972387431</c:v>
                </c:pt>
                <c:pt idx="2986">
                  <c:v>23.562198697062112</c:v>
                </c:pt>
                <c:pt idx="2987">
                  <c:v>21.454435762187732</c:v>
                </c:pt>
                <c:pt idx="2988">
                  <c:v>21.049717812180749</c:v>
                </c:pt>
                <c:pt idx="2989">
                  <c:v>20.959271297581129</c:v>
                </c:pt>
                <c:pt idx="2990">
                  <c:v>20.91821501687626</c:v>
                </c:pt>
                <c:pt idx="2991">
                  <c:v>21.630508518239122</c:v>
                </c:pt>
                <c:pt idx="2992">
                  <c:v>24.556433810486229</c:v>
                </c:pt>
                <c:pt idx="2993">
                  <c:v>26.33737416740118</c:v>
                </c:pt>
                <c:pt idx="2994">
                  <c:v>28.039986936371172</c:v>
                </c:pt>
                <c:pt idx="2995">
                  <c:v>28.239545978268509</c:v>
                </c:pt>
                <c:pt idx="2996">
                  <c:v>25.926330537901048</c:v>
                </c:pt>
                <c:pt idx="2997">
                  <c:v>24.016838095814499</c:v>
                </c:pt>
                <c:pt idx="2998">
                  <c:v>22.984353586333992</c:v>
                </c:pt>
                <c:pt idx="2999">
                  <c:v>23.278454600168342</c:v>
                </c:pt>
                <c:pt idx="3000">
                  <c:v>23.572607616032759</c:v>
                </c:pt>
                <c:pt idx="3001">
                  <c:v>23.866705195770791</c:v>
                </c:pt>
                <c:pt idx="3002">
                  <c:v>24.369857804558269</c:v>
                </c:pt>
                <c:pt idx="3003">
                  <c:v>25.198862492503849</c:v>
                </c:pt>
                <c:pt idx="3004">
                  <c:v>25.5846028573553</c:v>
                </c:pt>
                <c:pt idx="3005">
                  <c:v>25.817898780489301</c:v>
                </c:pt>
                <c:pt idx="3006">
                  <c:v>25.860415935215361</c:v>
                </c:pt>
                <c:pt idx="3007">
                  <c:v>25.721632427390411</c:v>
                </c:pt>
                <c:pt idx="3008">
                  <c:v>25.216572620810521</c:v>
                </c:pt>
                <c:pt idx="3009">
                  <c:v>25.11273398660331</c:v>
                </c:pt>
                <c:pt idx="3010">
                  <c:v>25.008875238403341</c:v>
                </c:pt>
                <c:pt idx="3011">
                  <c:v>24.905038566536881</c:v>
                </c:pt>
                <c:pt idx="3012">
                  <c:v>25.1990679549336</c:v>
                </c:pt>
                <c:pt idx="3013">
                  <c:v>24.793445021209671</c:v>
                </c:pt>
                <c:pt idx="3014">
                  <c:v>24.097499057964139</c:v>
                </c:pt>
                <c:pt idx="3015">
                  <c:v>23.40083570799203</c:v>
                </c:pt>
                <c:pt idx="3016">
                  <c:v>23.155361883783101</c:v>
                </c:pt>
                <c:pt idx="3017">
                  <c:v>22.991876554282999</c:v>
                </c:pt>
                <c:pt idx="3018">
                  <c:v>22.631010924866722</c:v>
                </c:pt>
                <c:pt idx="3019">
                  <c:v>22.63347334940293</c:v>
                </c:pt>
                <c:pt idx="3020">
                  <c:v>22.651443261816581</c:v>
                </c:pt>
                <c:pt idx="3021">
                  <c:v>23.06489152110392</c:v>
                </c:pt>
                <c:pt idx="3022">
                  <c:v>23.678275024807231</c:v>
                </c:pt>
                <c:pt idx="3023">
                  <c:v>23.992626675138911</c:v>
                </c:pt>
                <c:pt idx="3024">
                  <c:v>24.094662962698539</c:v>
                </c:pt>
                <c:pt idx="3025">
                  <c:v>23.826065524182571</c:v>
                </c:pt>
                <c:pt idx="3026">
                  <c:v>23.526112612119451</c:v>
                </c:pt>
                <c:pt idx="3027">
                  <c:v>23.038520337231539</c:v>
                </c:pt>
                <c:pt idx="3028">
                  <c:v>22.17345063024062</c:v>
                </c:pt>
                <c:pt idx="3029">
                  <c:v>21.17485311306427</c:v>
                </c:pt>
                <c:pt idx="3030">
                  <c:v>20.552264855975171</c:v>
                </c:pt>
                <c:pt idx="3031">
                  <c:v>20.44700262161464</c:v>
                </c:pt>
                <c:pt idx="3032">
                  <c:v>20.64344130890192</c:v>
                </c:pt>
                <c:pt idx="3033">
                  <c:v>20.669344558444589</c:v>
                </c:pt>
                <c:pt idx="3034">
                  <c:v>20.695247807987251</c:v>
                </c:pt>
                <c:pt idx="3035">
                  <c:v>20.721151057529919</c:v>
                </c:pt>
                <c:pt idx="3036">
                  <c:v>20.747054307072581</c:v>
                </c:pt>
                <c:pt idx="3037">
                  <c:v>20.77295755661526</c:v>
                </c:pt>
                <c:pt idx="3038">
                  <c:v>20.798860806157911</c:v>
                </c:pt>
                <c:pt idx="3039">
                  <c:v>20.82476405570058</c:v>
                </c:pt>
                <c:pt idx="3040">
                  <c:v>20.850667305243249</c:v>
                </c:pt>
                <c:pt idx="3041">
                  <c:v>20.876570554785911</c:v>
                </c:pt>
                <c:pt idx="3042">
                  <c:v>20.902473804328579</c:v>
                </c:pt>
                <c:pt idx="3043">
                  <c:v>20.887004369575141</c:v>
                </c:pt>
                <c:pt idx="3044">
                  <c:v>20.871494216250991</c:v>
                </c:pt>
                <c:pt idx="3045">
                  <c:v>21.223670794100961</c:v>
                </c:pt>
                <c:pt idx="3046">
                  <c:v>21.28732833511199</c:v>
                </c:pt>
                <c:pt idx="3047">
                  <c:v>21.020673887009149</c:v>
                </c:pt>
                <c:pt idx="3048">
                  <c:v>21.342788221885801</c:v>
                </c:pt>
                <c:pt idx="3049">
                  <c:v>21.435835621884479</c:v>
                </c:pt>
                <c:pt idx="3050">
                  <c:v>21.605766482552479</c:v>
                </c:pt>
                <c:pt idx="3051">
                  <c:v>21.978362945477748</c:v>
                </c:pt>
                <c:pt idx="3052">
                  <c:v>22.313464462753959</c:v>
                </c:pt>
                <c:pt idx="3053">
                  <c:v>22.965684407145311</c:v>
                </c:pt>
                <c:pt idx="3054">
                  <c:v>22.736158313550259</c:v>
                </c:pt>
                <c:pt idx="3055">
                  <c:v>22.168386466066291</c:v>
                </c:pt>
                <c:pt idx="3056">
                  <c:v>21.457145619003569</c:v>
                </c:pt>
                <c:pt idx="3057">
                  <c:v>21.107056712672321</c:v>
                </c:pt>
                <c:pt idx="3058">
                  <c:v>20.624257762522131</c:v>
                </c:pt>
                <c:pt idx="3059">
                  <c:v>20.419009092810761</c:v>
                </c:pt>
                <c:pt idx="3060">
                  <c:v>20.13844921636424</c:v>
                </c:pt>
                <c:pt idx="3061">
                  <c:v>19.91224959894739</c:v>
                </c:pt>
                <c:pt idx="3062">
                  <c:v>19.863870008407918</c:v>
                </c:pt>
                <c:pt idx="3063">
                  <c:v>19.827642759062989</c:v>
                </c:pt>
                <c:pt idx="3064">
                  <c:v>19.986093041088481</c:v>
                </c:pt>
                <c:pt idx="3065">
                  <c:v>20.052917137491349</c:v>
                </c:pt>
                <c:pt idx="3066">
                  <c:v>20.311956740001481</c:v>
                </c:pt>
                <c:pt idx="3067">
                  <c:v>20.615144250037059</c:v>
                </c:pt>
                <c:pt idx="3068">
                  <c:v>20.91337206160183</c:v>
                </c:pt>
                <c:pt idx="3069">
                  <c:v>21.074337931608241</c:v>
                </c:pt>
                <c:pt idx="3070">
                  <c:v>20.920611541040241</c:v>
                </c:pt>
                <c:pt idx="3071">
                  <c:v>20.304253117052891</c:v>
                </c:pt>
                <c:pt idx="3072">
                  <c:v>19.648750028804429</c:v>
                </c:pt>
                <c:pt idx="3073">
                  <c:v>18.577453767605672</c:v>
                </c:pt>
                <c:pt idx="3074">
                  <c:v>18.330740567952962</c:v>
                </c:pt>
                <c:pt idx="3075">
                  <c:v>18.39213778716211</c:v>
                </c:pt>
                <c:pt idx="3076">
                  <c:v>18.33747564045105</c:v>
                </c:pt>
                <c:pt idx="3077">
                  <c:v>18.406624269056621</c:v>
                </c:pt>
                <c:pt idx="3078">
                  <c:v>18.510710724992901</c:v>
                </c:pt>
                <c:pt idx="3079">
                  <c:v>18.672497411969388</c:v>
                </c:pt>
                <c:pt idx="3080">
                  <c:v>19.01444700194082</c:v>
                </c:pt>
                <c:pt idx="3081">
                  <c:v>19.457198378632121</c:v>
                </c:pt>
                <c:pt idx="3082">
                  <c:v>19.342056813262321</c:v>
                </c:pt>
                <c:pt idx="3083">
                  <c:v>20.8471544563258</c:v>
                </c:pt>
                <c:pt idx="3084">
                  <c:v>23.067724064627718</c:v>
                </c:pt>
                <c:pt idx="3085">
                  <c:v>24.425540398462971</c:v>
                </c:pt>
                <c:pt idx="3086">
                  <c:v>25.718039448461379</c:v>
                </c:pt>
                <c:pt idx="3087">
                  <c:v>24.891238306065102</c:v>
                </c:pt>
                <c:pt idx="3088">
                  <c:v>24.92371285259928</c:v>
                </c:pt>
                <c:pt idx="3089">
                  <c:v>24.614035165440029</c:v>
                </c:pt>
                <c:pt idx="3090">
                  <c:v>23.732976696802059</c:v>
                </c:pt>
                <c:pt idx="3091">
                  <c:v>24.779524819562191</c:v>
                </c:pt>
                <c:pt idx="3092">
                  <c:v>26.15855875067783</c:v>
                </c:pt>
                <c:pt idx="3093">
                  <c:v>26.90585754960264</c:v>
                </c:pt>
                <c:pt idx="3094">
                  <c:v>27.42703605166955</c:v>
                </c:pt>
                <c:pt idx="3095">
                  <c:v>27.15621754042899</c:v>
                </c:pt>
                <c:pt idx="3096">
                  <c:v>26.380286460816091</c:v>
                </c:pt>
                <c:pt idx="3097">
                  <c:v>26.623300400296451</c:v>
                </c:pt>
                <c:pt idx="3098">
                  <c:v>26.805691974752399</c:v>
                </c:pt>
                <c:pt idx="3099">
                  <c:v>27.170756908808279</c:v>
                </c:pt>
                <c:pt idx="3100">
                  <c:v>28.678333917370139</c:v>
                </c:pt>
                <c:pt idx="3101">
                  <c:v>29.581518682148172</c:v>
                </c:pt>
                <c:pt idx="3102">
                  <c:v>30.81409981779754</c:v>
                </c:pt>
                <c:pt idx="3103">
                  <c:v>31.58592685565392</c:v>
                </c:pt>
                <c:pt idx="3104">
                  <c:v>32.109763119713222</c:v>
                </c:pt>
                <c:pt idx="3105">
                  <c:v>32.084410782173762</c:v>
                </c:pt>
                <c:pt idx="3106">
                  <c:v>32.100185710261677</c:v>
                </c:pt>
                <c:pt idx="3107">
                  <c:v>31.937630979805391</c:v>
                </c:pt>
                <c:pt idx="3108">
                  <c:v>31.24579719826016</c:v>
                </c:pt>
                <c:pt idx="3109">
                  <c:v>30.850255736140809</c:v>
                </c:pt>
                <c:pt idx="3110">
                  <c:v>31.730258725050351</c:v>
                </c:pt>
                <c:pt idx="3111">
                  <c:v>32.832888477260333</c:v>
                </c:pt>
                <c:pt idx="3112">
                  <c:v>33.426420923523253</c:v>
                </c:pt>
                <c:pt idx="3113">
                  <c:v>33.099295955996467</c:v>
                </c:pt>
                <c:pt idx="3114">
                  <c:v>32.542246115249831</c:v>
                </c:pt>
                <c:pt idx="3115">
                  <c:v>31.625228421960848</c:v>
                </c:pt>
                <c:pt idx="3116">
                  <c:v>30.525214524328081</c:v>
                </c:pt>
                <c:pt idx="3117">
                  <c:v>29.882513198662821</c:v>
                </c:pt>
                <c:pt idx="3118">
                  <c:v>30.72482825133482</c:v>
                </c:pt>
                <c:pt idx="3119">
                  <c:v>32.200090112744078</c:v>
                </c:pt>
                <c:pt idx="3120">
                  <c:v>33.24376320149706</c:v>
                </c:pt>
                <c:pt idx="3121">
                  <c:v>33.28644305139337</c:v>
                </c:pt>
                <c:pt idx="3122">
                  <c:v>34.107782493838847</c:v>
                </c:pt>
                <c:pt idx="3123">
                  <c:v>34.319552287081507</c:v>
                </c:pt>
                <c:pt idx="3124">
                  <c:v>34.403259535595971</c:v>
                </c:pt>
                <c:pt idx="3125">
                  <c:v>34.079977963548771</c:v>
                </c:pt>
                <c:pt idx="3126">
                  <c:v>33.338392187585612</c:v>
                </c:pt>
                <c:pt idx="3127">
                  <c:v>33.66007117911483</c:v>
                </c:pt>
                <c:pt idx="3128">
                  <c:v>33.84293081660941</c:v>
                </c:pt>
                <c:pt idx="3129">
                  <c:v>34.353857207529728</c:v>
                </c:pt>
                <c:pt idx="3130">
                  <c:v>34.52505454199234</c:v>
                </c:pt>
                <c:pt idx="3131">
                  <c:v>33.987647880506692</c:v>
                </c:pt>
                <c:pt idx="3132">
                  <c:v>33.503403159793272</c:v>
                </c:pt>
                <c:pt idx="3133">
                  <c:v>32.182093041668487</c:v>
                </c:pt>
                <c:pt idx="3134">
                  <c:v>31.05618089467221</c:v>
                </c:pt>
                <c:pt idx="3135">
                  <c:v>29.779778365774661</c:v>
                </c:pt>
                <c:pt idx="3136">
                  <c:v>28.990780466986649</c:v>
                </c:pt>
                <c:pt idx="3137">
                  <c:v>28.013248146751849</c:v>
                </c:pt>
                <c:pt idx="3138">
                  <c:v>27.436430386850649</c:v>
                </c:pt>
                <c:pt idx="3139">
                  <c:v>27.584683955640632</c:v>
                </c:pt>
                <c:pt idx="3140">
                  <c:v>28.287843642634499</c:v>
                </c:pt>
                <c:pt idx="3141">
                  <c:v>29.036223705783389</c:v>
                </c:pt>
                <c:pt idx="3142">
                  <c:v>30.26962300113312</c:v>
                </c:pt>
                <c:pt idx="3143">
                  <c:v>31.170420874934809</c:v>
                </c:pt>
                <c:pt idx="3144">
                  <c:v>31.27591543916914</c:v>
                </c:pt>
                <c:pt idx="3145">
                  <c:v>31.74272345479368</c:v>
                </c:pt>
                <c:pt idx="3146">
                  <c:v>31.989799837529041</c:v>
                </c:pt>
                <c:pt idx="3147">
                  <c:v>32.244287829167909</c:v>
                </c:pt>
                <c:pt idx="3148">
                  <c:v>32.710397148407438</c:v>
                </c:pt>
                <c:pt idx="3149">
                  <c:v>33.1433709171719</c:v>
                </c:pt>
                <c:pt idx="3150">
                  <c:v>33.598685736572307</c:v>
                </c:pt>
                <c:pt idx="3151">
                  <c:v>34.817689005790058</c:v>
                </c:pt>
                <c:pt idx="3152">
                  <c:v>35.494008265883302</c:v>
                </c:pt>
                <c:pt idx="3153">
                  <c:v>35.734467904222747</c:v>
                </c:pt>
                <c:pt idx="3154">
                  <c:v>35.434498919632183</c:v>
                </c:pt>
                <c:pt idx="3155">
                  <c:v>35.302812921326691</c:v>
                </c:pt>
                <c:pt idx="3156">
                  <c:v>34.751414534730152</c:v>
                </c:pt>
                <c:pt idx="3157">
                  <c:v>33.738995492389407</c:v>
                </c:pt>
                <c:pt idx="3158">
                  <c:v>32.252341583012473</c:v>
                </c:pt>
                <c:pt idx="3159">
                  <c:v>30.149529534093219</c:v>
                </c:pt>
                <c:pt idx="3160">
                  <c:v>30.70719108356764</c:v>
                </c:pt>
                <c:pt idx="3161">
                  <c:v>30.918242796844481</c:v>
                </c:pt>
                <c:pt idx="3162">
                  <c:v>30.820754066383401</c:v>
                </c:pt>
                <c:pt idx="3163">
                  <c:v>30.21403391453606</c:v>
                </c:pt>
                <c:pt idx="3164">
                  <c:v>29.006248210722859</c:v>
                </c:pt>
                <c:pt idx="3165">
                  <c:v>28.353705800676309</c:v>
                </c:pt>
                <c:pt idx="3166">
                  <c:v>26.25415996074457</c:v>
                </c:pt>
                <c:pt idx="3167">
                  <c:v>26.01344661166365</c:v>
                </c:pt>
                <c:pt idx="3168">
                  <c:v>25.421397245182192</c:v>
                </c:pt>
                <c:pt idx="3169">
                  <c:v>24.956721945490319</c:v>
                </c:pt>
                <c:pt idx="3170">
                  <c:v>24.535916735764779</c:v>
                </c:pt>
                <c:pt idx="3171">
                  <c:v>24.032241875865761</c:v>
                </c:pt>
                <c:pt idx="3172">
                  <c:v>23.305552875941441</c:v>
                </c:pt>
                <c:pt idx="3173">
                  <c:v>22.578863876017149</c:v>
                </c:pt>
                <c:pt idx="3174">
                  <c:v>21.852174876092839</c:v>
                </c:pt>
                <c:pt idx="3175">
                  <c:v>21.12548587616854</c:v>
                </c:pt>
                <c:pt idx="3176">
                  <c:v>20.398796876244241</c:v>
                </c:pt>
                <c:pt idx="3177">
                  <c:v>19.672107876319931</c:v>
                </c:pt>
                <c:pt idx="3178">
                  <c:v>18.945418876395632</c:v>
                </c:pt>
                <c:pt idx="3179">
                  <c:v>18.218729876471329</c:v>
                </c:pt>
                <c:pt idx="3180">
                  <c:v>17.492040876547019</c:v>
                </c:pt>
                <c:pt idx="3181">
                  <c:v>16.76535187662272</c:v>
                </c:pt>
                <c:pt idx="3182">
                  <c:v>17.725127134133441</c:v>
                </c:pt>
                <c:pt idx="3183">
                  <c:v>17.12045384889209</c:v>
                </c:pt>
                <c:pt idx="3184">
                  <c:v>15.584009933366231</c:v>
                </c:pt>
                <c:pt idx="3185">
                  <c:v>14.562477414366141</c:v>
                </c:pt>
                <c:pt idx="3186">
                  <c:v>14.194839934700029</c:v>
                </c:pt>
                <c:pt idx="3187">
                  <c:v>14.38104244404594</c:v>
                </c:pt>
                <c:pt idx="3188">
                  <c:v>14.51163534969171</c:v>
                </c:pt>
                <c:pt idx="3189">
                  <c:v>14.41616448652508</c:v>
                </c:pt>
                <c:pt idx="3190">
                  <c:v>14.09880983272947</c:v>
                </c:pt>
                <c:pt idx="3191">
                  <c:v>13.53589712556019</c:v>
                </c:pt>
                <c:pt idx="3192">
                  <c:v>13.41709786740833</c:v>
                </c:pt>
                <c:pt idx="3193">
                  <c:v>13.168794611187071</c:v>
                </c:pt>
                <c:pt idx="3194">
                  <c:v>13.18046516291145</c:v>
                </c:pt>
                <c:pt idx="3195">
                  <c:v>13.759193451095429</c:v>
                </c:pt>
                <c:pt idx="3196">
                  <c:v>14.487379705167401</c:v>
                </c:pt>
                <c:pt idx="3197">
                  <c:v>14.793897078492421</c:v>
                </c:pt>
                <c:pt idx="3198">
                  <c:v>15.051392713302629</c:v>
                </c:pt>
                <c:pt idx="3199">
                  <c:v>15.06424427621454</c:v>
                </c:pt>
                <c:pt idx="3200">
                  <c:v>13.748963539138369</c:v>
                </c:pt>
                <c:pt idx="3201">
                  <c:v>13.889835235198021</c:v>
                </c:pt>
                <c:pt idx="3202">
                  <c:v>14.38171422135248</c:v>
                </c:pt>
                <c:pt idx="3203">
                  <c:v>15.1062883876883</c:v>
                </c:pt>
                <c:pt idx="3204">
                  <c:v>16.242145212643219</c:v>
                </c:pt>
                <c:pt idx="3205">
                  <c:v>16.153816036625059</c:v>
                </c:pt>
                <c:pt idx="3206">
                  <c:v>15.04986534969651</c:v>
                </c:pt>
                <c:pt idx="3207">
                  <c:v>15.12522365014836</c:v>
                </c:pt>
                <c:pt idx="3208">
                  <c:v>15.03459482817861</c:v>
                </c:pt>
                <c:pt idx="3209">
                  <c:v>15.13546707527717</c:v>
                </c:pt>
                <c:pt idx="3210">
                  <c:v>15.63106881070736</c:v>
                </c:pt>
                <c:pt idx="3211">
                  <c:v>16.20091743078282</c:v>
                </c:pt>
                <c:pt idx="3212">
                  <c:v>16.628292837218019</c:v>
                </c:pt>
                <c:pt idx="3213">
                  <c:v>17.110125370875561</c:v>
                </c:pt>
                <c:pt idx="3214">
                  <c:v>18.46167511329832</c:v>
                </c:pt>
                <c:pt idx="3215">
                  <c:v>19.408132170238979</c:v>
                </c:pt>
                <c:pt idx="3216">
                  <c:v>19.427715748771831</c:v>
                </c:pt>
                <c:pt idx="3217">
                  <c:v>19.80548850412816</c:v>
                </c:pt>
                <c:pt idx="3218">
                  <c:v>19.96850178698952</c:v>
                </c:pt>
                <c:pt idx="3219">
                  <c:v>19.995427809562301</c:v>
                </c:pt>
                <c:pt idx="3220">
                  <c:v>20.226615572058009</c:v>
                </c:pt>
                <c:pt idx="3221">
                  <c:v>20.2927044568351</c:v>
                </c:pt>
                <c:pt idx="3222">
                  <c:v>20.274745510814551</c:v>
                </c:pt>
                <c:pt idx="3223">
                  <c:v>19.968493236771501</c:v>
                </c:pt>
                <c:pt idx="3224">
                  <c:v>19.423369714424918</c:v>
                </c:pt>
                <c:pt idx="3225">
                  <c:v>18.975111389796851</c:v>
                </c:pt>
                <c:pt idx="3226">
                  <c:v>17.704859797455001</c:v>
                </c:pt>
                <c:pt idx="3227">
                  <c:v>18.32543289530371</c:v>
                </c:pt>
                <c:pt idx="3228">
                  <c:v>18.83108018863776</c:v>
                </c:pt>
                <c:pt idx="3229">
                  <c:v>18.985513957186509</c:v>
                </c:pt>
                <c:pt idx="3230">
                  <c:v>19.824370916866251</c:v>
                </c:pt>
                <c:pt idx="3231">
                  <c:v>20.756446360463379</c:v>
                </c:pt>
                <c:pt idx="3232">
                  <c:v>22.563947973639142</c:v>
                </c:pt>
                <c:pt idx="3233">
                  <c:v>24.1878509131333</c:v>
                </c:pt>
                <c:pt idx="3234">
                  <c:v>25.73648902625844</c:v>
                </c:pt>
                <c:pt idx="3235">
                  <c:v>26.60976237950694</c:v>
                </c:pt>
                <c:pt idx="3236">
                  <c:v>26.441362749214651</c:v>
                </c:pt>
                <c:pt idx="3237">
                  <c:v>26.05092069721994</c:v>
                </c:pt>
                <c:pt idx="3238">
                  <c:v>25.660498268632789</c:v>
                </c:pt>
                <c:pt idx="3239">
                  <c:v>25.270079764727161</c:v>
                </c:pt>
                <c:pt idx="3240">
                  <c:v>25.352632479467431</c:v>
                </c:pt>
                <c:pt idx="3241">
                  <c:v>25.240598012975369</c:v>
                </c:pt>
                <c:pt idx="3242">
                  <c:v>25.20247952636722</c:v>
                </c:pt>
                <c:pt idx="3243">
                  <c:v>24.843873509645761</c:v>
                </c:pt>
                <c:pt idx="3244">
                  <c:v>24.479590441113931</c:v>
                </c:pt>
                <c:pt idx="3245">
                  <c:v>23.89823765329535</c:v>
                </c:pt>
                <c:pt idx="3246">
                  <c:v>23.3593322583942</c:v>
                </c:pt>
                <c:pt idx="3247">
                  <c:v>23.298587001685991</c:v>
                </c:pt>
                <c:pt idx="3248">
                  <c:v>23.423888819235099</c:v>
                </c:pt>
                <c:pt idx="3249">
                  <c:v>23.447147445658011</c:v>
                </c:pt>
                <c:pt idx="3250">
                  <c:v>23.638577693796371</c:v>
                </c:pt>
                <c:pt idx="3251">
                  <c:v>23.897718509759411</c:v>
                </c:pt>
                <c:pt idx="3252">
                  <c:v>24.099405970833779</c:v>
                </c:pt>
                <c:pt idx="3253">
                  <c:v>24.108914125533271</c:v>
                </c:pt>
                <c:pt idx="3254">
                  <c:v>23.90473544847821</c:v>
                </c:pt>
                <c:pt idx="3255">
                  <c:v>23.94061456345425</c:v>
                </c:pt>
                <c:pt idx="3256">
                  <c:v>24.082482034593841</c:v>
                </c:pt>
                <c:pt idx="3257">
                  <c:v>24.2971443808228</c:v>
                </c:pt>
                <c:pt idx="3258">
                  <c:v>24.034151506194821</c:v>
                </c:pt>
                <c:pt idx="3259">
                  <c:v>23.86438832974164</c:v>
                </c:pt>
                <c:pt idx="3260">
                  <c:v>24.30493115754393</c:v>
                </c:pt>
                <c:pt idx="3261">
                  <c:v>24.919845690233171</c:v>
                </c:pt>
                <c:pt idx="3262">
                  <c:v>25.101312581058519</c:v>
                </c:pt>
                <c:pt idx="3263">
                  <c:v>25.669732683136939</c:v>
                </c:pt>
                <c:pt idx="3264">
                  <c:v>26.183447875485491</c:v>
                </c:pt>
                <c:pt idx="3265">
                  <c:v>26.485518200407171</c:v>
                </c:pt>
                <c:pt idx="3266">
                  <c:v>26.968021069722699</c:v>
                </c:pt>
                <c:pt idx="3267">
                  <c:v>27.331207551484191</c:v>
                </c:pt>
                <c:pt idx="3268">
                  <c:v>27.865544850902431</c:v>
                </c:pt>
                <c:pt idx="3269">
                  <c:v>28.591032547443831</c:v>
                </c:pt>
                <c:pt idx="3270">
                  <c:v>28.846223711787339</c:v>
                </c:pt>
                <c:pt idx="3271">
                  <c:v>29.067353325819941</c:v>
                </c:pt>
                <c:pt idx="3272">
                  <c:v>29.272692513275491</c:v>
                </c:pt>
                <c:pt idx="3273">
                  <c:v>28.828448853295608</c:v>
                </c:pt>
                <c:pt idx="3274">
                  <c:v>28.262563179800349</c:v>
                </c:pt>
                <c:pt idx="3275">
                  <c:v>28.05101400078982</c:v>
                </c:pt>
                <c:pt idx="3276">
                  <c:v>27.72967271888357</c:v>
                </c:pt>
                <c:pt idx="3277">
                  <c:v>27.3938711241893</c:v>
                </c:pt>
                <c:pt idx="3278">
                  <c:v>27.56268794123368</c:v>
                </c:pt>
                <c:pt idx="3279">
                  <c:v>27.54562361954406</c:v>
                </c:pt>
                <c:pt idx="3280">
                  <c:v>27.869817135351049</c:v>
                </c:pt>
                <c:pt idx="3281">
                  <c:v>28.4315765085191</c:v>
                </c:pt>
                <c:pt idx="3282">
                  <c:v>28.940521640010079</c:v>
                </c:pt>
                <c:pt idx="3283">
                  <c:v>29.187428929641111</c:v>
                </c:pt>
                <c:pt idx="3284">
                  <c:v>29.207222315758901</c:v>
                </c:pt>
                <c:pt idx="3285">
                  <c:v>28.91649183258453</c:v>
                </c:pt>
                <c:pt idx="3286">
                  <c:v>28.660751179705681</c:v>
                </c:pt>
                <c:pt idx="3287">
                  <c:v>28.22902328201538</c:v>
                </c:pt>
                <c:pt idx="3288">
                  <c:v>27.688666455075928</c:v>
                </c:pt>
                <c:pt idx="3289">
                  <c:v>27.41904363972246</c:v>
                </c:pt>
                <c:pt idx="3290">
                  <c:v>27.056442770019839</c:v>
                </c:pt>
                <c:pt idx="3291">
                  <c:v>26.903424644043231</c:v>
                </c:pt>
                <c:pt idx="3292">
                  <c:v>26.672115762186589</c:v>
                </c:pt>
                <c:pt idx="3293">
                  <c:v>26.514982141317201</c:v>
                </c:pt>
                <c:pt idx="3294">
                  <c:v>25.836896983171751</c:v>
                </c:pt>
                <c:pt idx="3295">
                  <c:v>25.149672923607231</c:v>
                </c:pt>
                <c:pt idx="3296">
                  <c:v>25.101159284402559</c:v>
                </c:pt>
                <c:pt idx="3297">
                  <c:v>25.30154371968468</c:v>
                </c:pt>
                <c:pt idx="3298">
                  <c:v>25.48442937962621</c:v>
                </c:pt>
                <c:pt idx="3299">
                  <c:v>26.287158235402401</c:v>
                </c:pt>
                <c:pt idx="3300">
                  <c:v>26.580814594525972</c:v>
                </c:pt>
                <c:pt idx="3301">
                  <c:v>26.844546226766841</c:v>
                </c:pt>
                <c:pt idx="3302">
                  <c:v>26.948016322542951</c:v>
                </c:pt>
                <c:pt idx="3303">
                  <c:v>26.923103120510259</c:v>
                </c:pt>
                <c:pt idx="3304">
                  <c:v>26.712099409941761</c:v>
                </c:pt>
                <c:pt idx="3305">
                  <c:v>26.492036322190629</c:v>
                </c:pt>
                <c:pt idx="3306">
                  <c:v>25.673515892491771</c:v>
                </c:pt>
                <c:pt idx="3307">
                  <c:v>24.38930290821877</c:v>
                </c:pt>
                <c:pt idx="3308">
                  <c:v>23.353107843519769</c:v>
                </c:pt>
                <c:pt idx="3309">
                  <c:v>22.295000964412228</c:v>
                </c:pt>
                <c:pt idx="3310">
                  <c:v>21.294933842849861</c:v>
                </c:pt>
                <c:pt idx="3311">
                  <c:v>20.978806700249859</c:v>
                </c:pt>
                <c:pt idx="3312">
                  <c:v>21.14921145662306</c:v>
                </c:pt>
                <c:pt idx="3313">
                  <c:v>21.15870226258663</c:v>
                </c:pt>
                <c:pt idx="3314">
                  <c:v>20.651249106929662</c:v>
                </c:pt>
                <c:pt idx="3315">
                  <c:v>20.22515459069248</c:v>
                </c:pt>
                <c:pt idx="3316">
                  <c:v>19.878488031742471</c:v>
                </c:pt>
                <c:pt idx="3317">
                  <c:v>19.428099523182151</c:v>
                </c:pt>
                <c:pt idx="3318">
                  <c:v>19.143805713656469</c:v>
                </c:pt>
                <c:pt idx="3319">
                  <c:v>19.22330030290891</c:v>
                </c:pt>
                <c:pt idx="3320">
                  <c:v>19.359319559558639</c:v>
                </c:pt>
                <c:pt idx="3321">
                  <c:v>19.658051000899839</c:v>
                </c:pt>
                <c:pt idx="3322">
                  <c:v>19.886177549475509</c:v>
                </c:pt>
                <c:pt idx="3323">
                  <c:v>19.967954317079979</c:v>
                </c:pt>
                <c:pt idx="3324">
                  <c:v>19.909850871809351</c:v>
                </c:pt>
                <c:pt idx="3325">
                  <c:v>19.524988390351702</c:v>
                </c:pt>
                <c:pt idx="3326">
                  <c:v>18.287701729527001</c:v>
                </c:pt>
                <c:pt idx="3327">
                  <c:v>16.244708930557842</c:v>
                </c:pt>
                <c:pt idx="3328">
                  <c:v>12.6016592775897</c:v>
                </c:pt>
                <c:pt idx="3329">
                  <c:v>7.3353538351046614</c:v>
                </c:pt>
                <c:pt idx="3330">
                  <c:v>4.2931375869107669</c:v>
                </c:pt>
                <c:pt idx="3331">
                  <c:v>4.1741688275614166</c:v>
                </c:pt>
                <c:pt idx="3332">
                  <c:v>4.0332392481693224</c:v>
                </c:pt>
                <c:pt idx="3333">
                  <c:v>3.8440848255822839</c:v>
                </c:pt>
                <c:pt idx="3334">
                  <c:v>3.5155811700508082</c:v>
                </c:pt>
                <c:pt idx="3335">
                  <c:v>3.508333783617243</c:v>
                </c:pt>
                <c:pt idx="3336">
                  <c:v>3.3699748961425811</c:v>
                </c:pt>
                <c:pt idx="3337">
                  <c:v>3.3082564817099529</c:v>
                </c:pt>
                <c:pt idx="3338">
                  <c:v>3.2465907095145181</c:v>
                </c:pt>
                <c:pt idx="3339">
                  <c:v>3.2168736931931159</c:v>
                </c:pt>
                <c:pt idx="3340">
                  <c:v>3.2114290463619151</c:v>
                </c:pt>
                <c:pt idx="3341">
                  <c:v>3.2465071132695371</c:v>
                </c:pt>
                <c:pt idx="3342">
                  <c:v>3.199008305932066</c:v>
                </c:pt>
                <c:pt idx="3343">
                  <c:v>3.179868266046225</c:v>
                </c:pt>
                <c:pt idx="3344">
                  <c:v>3.2225189025060028</c:v>
                </c:pt>
                <c:pt idx="3345">
                  <c:v>3.198773248863183</c:v>
                </c:pt>
                <c:pt idx="3346">
                  <c:v>3.134109356337929</c:v>
                </c:pt>
                <c:pt idx="3347">
                  <c:v>3.0827432659533489</c:v>
                </c:pt>
                <c:pt idx="3348">
                  <c:v>2.989007785696439</c:v>
                </c:pt>
                <c:pt idx="3349">
                  <c:v>2.9424239197369788</c:v>
                </c:pt>
                <c:pt idx="3350">
                  <c:v>3.073532462261364</c:v>
                </c:pt>
                <c:pt idx="3351">
                  <c:v>3.2471757218668671</c:v>
                </c:pt>
                <c:pt idx="3352">
                  <c:v>3.2299474924636562</c:v>
                </c:pt>
                <c:pt idx="3353">
                  <c:v>3.1872642693441771</c:v>
                </c:pt>
                <c:pt idx="3354">
                  <c:v>3.1445609322319359</c:v>
                </c:pt>
                <c:pt idx="3355">
                  <c:v>3.1018885019866209</c:v>
                </c:pt>
                <c:pt idx="3356">
                  <c:v>3.4431652113549331</c:v>
                </c:pt>
                <c:pt idx="3357">
                  <c:v>3.6442417852949771</c:v>
                </c:pt>
                <c:pt idx="3358">
                  <c:v>3.4210434352479711</c:v>
                </c:pt>
                <c:pt idx="3359">
                  <c:v>3.0929437572827339</c:v>
                </c:pt>
                <c:pt idx="3360">
                  <c:v>3.1382419443565972</c:v>
                </c:pt>
                <c:pt idx="3361">
                  <c:v>3.2121324349160219</c:v>
                </c:pt>
                <c:pt idx="3362">
                  <c:v>3.3482603000821509</c:v>
                </c:pt>
                <c:pt idx="3363">
                  <c:v>3.4613785100343781</c:v>
                </c:pt>
                <c:pt idx="3364">
                  <c:v>3.5226903416265571</c:v>
                </c:pt>
                <c:pt idx="3365">
                  <c:v>3.6280625347984001</c:v>
                </c:pt>
                <c:pt idx="3366">
                  <c:v>3.828361471635731</c:v>
                </c:pt>
                <c:pt idx="3367">
                  <c:v>3.918397683243525</c:v>
                </c:pt>
                <c:pt idx="3368">
                  <c:v>3.88620007202233</c:v>
                </c:pt>
                <c:pt idx="3369">
                  <c:v>4.0152435258356798</c:v>
                </c:pt>
                <c:pt idx="3370">
                  <c:v>4.0149539346658578</c:v>
                </c:pt>
                <c:pt idx="3371">
                  <c:v>3.9654367377023259</c:v>
                </c:pt>
                <c:pt idx="3372">
                  <c:v>3.9997147671634181</c:v>
                </c:pt>
                <c:pt idx="3373">
                  <c:v>3.914970292287256</c:v>
                </c:pt>
                <c:pt idx="3374">
                  <c:v>4.0280140457255724</c:v>
                </c:pt>
                <c:pt idx="3375">
                  <c:v>4.0875832418891829</c:v>
                </c:pt>
                <c:pt idx="3376">
                  <c:v>3.9699343610661559</c:v>
                </c:pt>
                <c:pt idx="3377">
                  <c:v>3.9652966648920591</c:v>
                </c:pt>
                <c:pt idx="3378">
                  <c:v>4.2077419841693366</c:v>
                </c:pt>
                <c:pt idx="3379">
                  <c:v>4.1613846366101761</c:v>
                </c:pt>
                <c:pt idx="3380">
                  <c:v>4.2520922376624766</c:v>
                </c:pt>
                <c:pt idx="3381">
                  <c:v>4.2352054044962193</c:v>
                </c:pt>
                <c:pt idx="3382">
                  <c:v>4.275728157165771</c:v>
                </c:pt>
                <c:pt idx="3383">
                  <c:v>4.5935614430218932</c:v>
                </c:pt>
                <c:pt idx="3384">
                  <c:v>4.9037508644800507</c:v>
                </c:pt>
                <c:pt idx="3385">
                  <c:v>5.1972501381683722</c:v>
                </c:pt>
                <c:pt idx="3386">
                  <c:v>5.1436574943726798</c:v>
                </c:pt>
                <c:pt idx="3387">
                  <c:v>4.6246215837092741</c:v>
                </c:pt>
                <c:pt idx="3388">
                  <c:v>3.893909237564809</c:v>
                </c:pt>
                <c:pt idx="3389">
                  <c:v>3.810598505411007</c:v>
                </c:pt>
                <c:pt idx="3390">
                  <c:v>3.9335617472169009</c:v>
                </c:pt>
                <c:pt idx="3391">
                  <c:v>4.0142282772888693</c:v>
                </c:pt>
                <c:pt idx="3392">
                  <c:v>4.1140961431770258</c:v>
                </c:pt>
                <c:pt idx="3393">
                  <c:v>4.4516689584448068</c:v>
                </c:pt>
                <c:pt idx="3394">
                  <c:v>4.3179955641965746</c:v>
                </c:pt>
                <c:pt idx="3395">
                  <c:v>4.1999425741683361</c:v>
                </c:pt>
                <c:pt idx="3396">
                  <c:v>3.8769793730248381</c:v>
                </c:pt>
                <c:pt idx="3397">
                  <c:v>3.7655624644957539</c:v>
                </c:pt>
                <c:pt idx="3398">
                  <c:v>3.7157469909755649</c:v>
                </c:pt>
                <c:pt idx="3399">
                  <c:v>3.647506998521195</c:v>
                </c:pt>
                <c:pt idx="3400">
                  <c:v>3.5694369653469069</c:v>
                </c:pt>
                <c:pt idx="3401">
                  <c:v>3.5894714625316011</c:v>
                </c:pt>
                <c:pt idx="3402">
                  <c:v>3.623184733488805</c:v>
                </c:pt>
                <c:pt idx="3403">
                  <c:v>3.7528226818186461</c:v>
                </c:pt>
                <c:pt idx="3404">
                  <c:v>3.856752845304102</c:v>
                </c:pt>
                <c:pt idx="3405">
                  <c:v>3.9733361144277759</c:v>
                </c:pt>
                <c:pt idx="3406">
                  <c:v>3.9113843632729819</c:v>
                </c:pt>
                <c:pt idx="3407">
                  <c:v>3.808170076144175</c:v>
                </c:pt>
                <c:pt idx="3408">
                  <c:v>3.7991623098016509</c:v>
                </c:pt>
                <c:pt idx="3409">
                  <c:v>3.8833919563955721</c:v>
                </c:pt>
                <c:pt idx="3410">
                  <c:v>4.1650857466914104</c:v>
                </c:pt>
                <c:pt idx="3411">
                  <c:v>4.4979492745685361</c:v>
                </c:pt>
                <c:pt idx="3412">
                  <c:v>4.8699153484639393</c:v>
                </c:pt>
                <c:pt idx="3413">
                  <c:v>5.6260483022092789</c:v>
                </c:pt>
                <c:pt idx="3414">
                  <c:v>6.0424949035378068</c:v>
                </c:pt>
                <c:pt idx="3415">
                  <c:v>6.0617367711156849</c:v>
                </c:pt>
                <c:pt idx="3416">
                  <c:v>7.0219260171944162</c:v>
                </c:pt>
                <c:pt idx="3417">
                  <c:v>7.6655310353775068</c:v>
                </c:pt>
                <c:pt idx="3418">
                  <c:v>7.3350403010054954</c:v>
                </c:pt>
                <c:pt idx="3419">
                  <c:v>6.7307672052659333</c:v>
                </c:pt>
                <c:pt idx="3420">
                  <c:v>5.7306590523706076</c:v>
                </c:pt>
                <c:pt idx="3421">
                  <c:v>4.9942239455148316</c:v>
                </c:pt>
                <c:pt idx="3422">
                  <c:v>4.5349324610144421</c:v>
                </c:pt>
                <c:pt idx="3423">
                  <c:v>5.5173354868054787</c:v>
                </c:pt>
                <c:pt idx="3424">
                  <c:v>6.5300693340413716</c:v>
                </c:pt>
                <c:pt idx="3425">
                  <c:v>7.5273427628905676</c:v>
                </c:pt>
                <c:pt idx="3426">
                  <c:v>8.8165511106216918</c:v>
                </c:pt>
                <c:pt idx="3427">
                  <c:v>8.8694018347511125</c:v>
                </c:pt>
                <c:pt idx="3428">
                  <c:v>7.9806929817647774</c:v>
                </c:pt>
                <c:pt idx="3429">
                  <c:v>8.78838135431746</c:v>
                </c:pt>
                <c:pt idx="3430">
                  <c:v>9.0611032872175059</c:v>
                </c:pt>
                <c:pt idx="3431">
                  <c:v>9.6410818880349254</c:v>
                </c:pt>
                <c:pt idx="3432">
                  <c:v>9.4230240285551332</c:v>
                </c:pt>
                <c:pt idx="3433">
                  <c:v>9.3608854768331433</c:v>
                </c:pt>
                <c:pt idx="3434">
                  <c:v>9.2945981537779581</c:v>
                </c:pt>
                <c:pt idx="3435">
                  <c:v>10.393912900128431</c:v>
                </c:pt>
                <c:pt idx="3436">
                  <c:v>14.757855730240021</c:v>
                </c:pt>
                <c:pt idx="3437">
                  <c:v>18.18905414403871</c:v>
                </c:pt>
                <c:pt idx="3438">
                  <c:v>20.617911598505192</c:v>
                </c:pt>
                <c:pt idx="3439">
                  <c:v>22.320156551499149</c:v>
                </c:pt>
                <c:pt idx="3440">
                  <c:v>23.626649507697589</c:v>
                </c:pt>
                <c:pt idx="3441">
                  <c:v>24.93123984289662</c:v>
                </c:pt>
                <c:pt idx="3442">
                  <c:v>22.174865588505639</c:v>
                </c:pt>
                <c:pt idx="3443">
                  <c:v>20.73138328966489</c:v>
                </c:pt>
                <c:pt idx="3444">
                  <c:v>19.323097534643981</c:v>
                </c:pt>
                <c:pt idx="3445">
                  <c:v>17.987041618211428</c:v>
                </c:pt>
                <c:pt idx="3446">
                  <c:v>16.64431030910831</c:v>
                </c:pt>
                <c:pt idx="3447">
                  <c:v>15.291111874406671</c:v>
                </c:pt>
                <c:pt idx="3448">
                  <c:v>13.93754942549459</c:v>
                </c:pt>
                <c:pt idx="3449">
                  <c:v>12.593536707877069</c:v>
                </c:pt>
                <c:pt idx="3450">
                  <c:v>11.26388243757946</c:v>
                </c:pt>
                <c:pt idx="3451">
                  <c:v>9.9133973968540623</c:v>
                </c:pt>
                <c:pt idx="3452">
                  <c:v>8.5629123561286686</c:v>
                </c:pt>
                <c:pt idx="3453">
                  <c:v>7.2124273154032732</c:v>
                </c:pt>
                <c:pt idx="3454">
                  <c:v>5.8619422746778804</c:v>
                </c:pt>
                <c:pt idx="3455">
                  <c:v>4.5114572339524841</c:v>
                </c:pt>
                <c:pt idx="3456">
                  <c:v>3.717638691660023</c:v>
                </c:pt>
                <c:pt idx="3457">
                  <c:v>3.5747004718517199</c:v>
                </c:pt>
                <c:pt idx="3458">
                  <c:v>3.431766327361903</c:v>
                </c:pt>
                <c:pt idx="3459">
                  <c:v>3.393669750917875</c:v>
                </c:pt>
                <c:pt idx="3460">
                  <c:v>3.3555731744738448</c:v>
                </c:pt>
                <c:pt idx="3461">
                  <c:v>3.3174903522297061</c:v>
                </c:pt>
                <c:pt idx="3462">
                  <c:v>3.234439446984235</c:v>
                </c:pt>
                <c:pt idx="3463">
                  <c:v>3.1640882529699672</c:v>
                </c:pt>
                <c:pt idx="3464">
                  <c:v>3.1122848522139459</c:v>
                </c:pt>
                <c:pt idx="3465">
                  <c:v>3.1358228831335131</c:v>
                </c:pt>
                <c:pt idx="3466">
                  <c:v>3.1224248210697629</c:v>
                </c:pt>
                <c:pt idx="3467">
                  <c:v>3.1398543928886649</c:v>
                </c:pt>
                <c:pt idx="3468">
                  <c:v>3.1934953230575842</c:v>
                </c:pt>
                <c:pt idx="3469">
                  <c:v>3.2593812066692518</c:v>
                </c:pt>
                <c:pt idx="3470">
                  <c:v>3.2719950414407468</c:v>
                </c:pt>
                <c:pt idx="3471">
                  <c:v>3.258247410175366</c:v>
                </c:pt>
                <c:pt idx="3472">
                  <c:v>3.3451367413256419</c:v>
                </c:pt>
                <c:pt idx="3473">
                  <c:v>3.635845850096441</c:v>
                </c:pt>
                <c:pt idx="3474">
                  <c:v>3.7956073131721082</c:v>
                </c:pt>
                <c:pt idx="3475">
                  <c:v>3.6725641626783432</c:v>
                </c:pt>
                <c:pt idx="3476">
                  <c:v>3.6211459339432328</c:v>
                </c:pt>
                <c:pt idx="3477">
                  <c:v>4.2632932371573631</c:v>
                </c:pt>
                <c:pt idx="3478">
                  <c:v>6.0488896503472711</c:v>
                </c:pt>
                <c:pt idx="3479">
                  <c:v>9.7090964197007494</c:v>
                </c:pt>
                <c:pt idx="3480">
                  <c:v>15.784198722145531</c:v>
                </c:pt>
                <c:pt idx="3481">
                  <c:v>19.78035156471314</c:v>
                </c:pt>
                <c:pt idx="3482">
                  <c:v>22.26446670075438</c:v>
                </c:pt>
                <c:pt idx="3483">
                  <c:v>24.513501443835661</c:v>
                </c:pt>
                <c:pt idx="3484">
                  <c:v>25.98090954720595</c:v>
                </c:pt>
                <c:pt idx="3485">
                  <c:v>27.574001607943689</c:v>
                </c:pt>
                <c:pt idx="3486">
                  <c:v>28.706127761284211</c:v>
                </c:pt>
                <c:pt idx="3487">
                  <c:v>29.471379122425269</c:v>
                </c:pt>
                <c:pt idx="3488">
                  <c:v>29.9274309201523</c:v>
                </c:pt>
                <c:pt idx="3489">
                  <c:v>31.14863820683291</c:v>
                </c:pt>
                <c:pt idx="3490">
                  <c:v>32.469827322628653</c:v>
                </c:pt>
                <c:pt idx="3491">
                  <c:v>33.476369170413399</c:v>
                </c:pt>
                <c:pt idx="3492">
                  <c:v>22.429318059473481</c:v>
                </c:pt>
                <c:pt idx="3493">
                  <c:v>23.97825743631935</c:v>
                </c:pt>
                <c:pt idx="3494">
                  <c:v>24.332464325114621</c:v>
                </c:pt>
                <c:pt idx="3495">
                  <c:v>25.35519888695217</c:v>
                </c:pt>
                <c:pt idx="3496">
                  <c:v>25.45402907937083</c:v>
                </c:pt>
                <c:pt idx="3497">
                  <c:v>24.807002796820459</c:v>
                </c:pt>
                <c:pt idx="3498">
                  <c:v>23.307221830101401</c:v>
                </c:pt>
                <c:pt idx="3499">
                  <c:v>18.299722406338741</c:v>
                </c:pt>
                <c:pt idx="3500">
                  <c:v>20.253148682501742</c:v>
                </c:pt>
                <c:pt idx="3501">
                  <c:v>21.811065367361898</c:v>
                </c:pt>
                <c:pt idx="3502">
                  <c:v>24.262960725094761</c:v>
                </c:pt>
                <c:pt idx="3503">
                  <c:v>28.38823581744531</c:v>
                </c:pt>
                <c:pt idx="3504">
                  <c:v>29.280473087476761</c:v>
                </c:pt>
                <c:pt idx="3505">
                  <c:v>31.69285697713428</c:v>
                </c:pt>
                <c:pt idx="3506">
                  <c:v>33.748919359361523</c:v>
                </c:pt>
                <c:pt idx="3507">
                  <c:v>36.632629924405947</c:v>
                </c:pt>
                <c:pt idx="3508">
                  <c:v>37.678490685458208</c:v>
                </c:pt>
                <c:pt idx="3509">
                  <c:v>38.314671318241352</c:v>
                </c:pt>
                <c:pt idx="3510">
                  <c:v>38.777929991701257</c:v>
                </c:pt>
                <c:pt idx="3511">
                  <c:v>37.179753765004151</c:v>
                </c:pt>
                <c:pt idx="3512">
                  <c:v>35.581606973418403</c:v>
                </c:pt>
                <c:pt idx="3513">
                  <c:v>34.792023067399469</c:v>
                </c:pt>
                <c:pt idx="3514">
                  <c:v>34.776950528959318</c:v>
                </c:pt>
                <c:pt idx="3515">
                  <c:v>34.588397255885312</c:v>
                </c:pt>
                <c:pt idx="3516">
                  <c:v>33.996038407661487</c:v>
                </c:pt>
                <c:pt idx="3517">
                  <c:v>32.912579255707037</c:v>
                </c:pt>
                <c:pt idx="3518">
                  <c:v>31.628946628969899</c:v>
                </c:pt>
                <c:pt idx="3519">
                  <c:v>30.236104833246721</c:v>
                </c:pt>
                <c:pt idx="3520">
                  <c:v>28.647274254405421</c:v>
                </c:pt>
                <c:pt idx="3521">
                  <c:v>26.369215637290122</c:v>
                </c:pt>
                <c:pt idx="3522">
                  <c:v>24.776273954562651</c:v>
                </c:pt>
                <c:pt idx="3523">
                  <c:v>23.183346989390859</c:v>
                </c:pt>
                <c:pt idx="3524">
                  <c:v>21.590380777403919</c:v>
                </c:pt>
                <c:pt idx="3525">
                  <c:v>21.20851241049338</c:v>
                </c:pt>
                <c:pt idx="3526">
                  <c:v>20.983297706224331</c:v>
                </c:pt>
                <c:pt idx="3527">
                  <c:v>20.93869684524131</c:v>
                </c:pt>
                <c:pt idx="3528">
                  <c:v>20.284705779688</c:v>
                </c:pt>
                <c:pt idx="3529">
                  <c:v>19.73265341061558</c:v>
                </c:pt>
                <c:pt idx="3530">
                  <c:v>19.044919895743469</c:v>
                </c:pt>
                <c:pt idx="3531">
                  <c:v>19.670262988213839</c:v>
                </c:pt>
                <c:pt idx="3532">
                  <c:v>20.157917555615491</c:v>
                </c:pt>
                <c:pt idx="3533">
                  <c:v>20.783425436150299</c:v>
                </c:pt>
                <c:pt idx="3534">
                  <c:v>21.235490820723971</c:v>
                </c:pt>
                <c:pt idx="3535">
                  <c:v>21.508938825196939</c:v>
                </c:pt>
                <c:pt idx="3536">
                  <c:v>21.235020449599979</c:v>
                </c:pt>
                <c:pt idx="3537">
                  <c:v>20.712253957796829</c:v>
                </c:pt>
                <c:pt idx="3538">
                  <c:v>20.062677818331998</c:v>
                </c:pt>
                <c:pt idx="3539">
                  <c:v>19.610027690490909</c:v>
                </c:pt>
                <c:pt idx="3540">
                  <c:v>19.17273743802258</c:v>
                </c:pt>
                <c:pt idx="3541">
                  <c:v>18.906210671329131</c:v>
                </c:pt>
                <c:pt idx="3542">
                  <c:v>18.691275908420781</c:v>
                </c:pt>
                <c:pt idx="3543">
                  <c:v>18.31381489722687</c:v>
                </c:pt>
                <c:pt idx="3544">
                  <c:v>17.960849606621149</c:v>
                </c:pt>
                <c:pt idx="3545">
                  <c:v>17.461587004769729</c:v>
                </c:pt>
                <c:pt idx="3546">
                  <c:v>17.029580912132982</c:v>
                </c:pt>
                <c:pt idx="3547">
                  <c:v>16.6418740408511</c:v>
                </c:pt>
                <c:pt idx="3548">
                  <c:v>16.30783809519685</c:v>
                </c:pt>
                <c:pt idx="3549">
                  <c:v>15.88578443971711</c:v>
                </c:pt>
                <c:pt idx="3550">
                  <c:v>15.47803871802601</c:v>
                </c:pt>
                <c:pt idx="3551">
                  <c:v>15.42775994235406</c:v>
                </c:pt>
                <c:pt idx="3552">
                  <c:v>15.28734760907305</c:v>
                </c:pt>
                <c:pt idx="3553">
                  <c:v>14.71773597841765</c:v>
                </c:pt>
                <c:pt idx="3554">
                  <c:v>14.10784459016374</c:v>
                </c:pt>
                <c:pt idx="3555">
                  <c:v>13.934086501883529</c:v>
                </c:pt>
                <c:pt idx="3556">
                  <c:v>13.819609243811961</c:v>
                </c:pt>
                <c:pt idx="3557">
                  <c:v>13.495214716537619</c:v>
                </c:pt>
                <c:pt idx="3558">
                  <c:v>13.830520773249379</c:v>
                </c:pt>
                <c:pt idx="3559">
                  <c:v>14.03504454635139</c:v>
                </c:pt>
                <c:pt idx="3560">
                  <c:v>14.74558235290452</c:v>
                </c:pt>
                <c:pt idx="3561">
                  <c:v>15.405981431276491</c:v>
                </c:pt>
                <c:pt idx="3562">
                  <c:v>16.339112833760019</c:v>
                </c:pt>
                <c:pt idx="3563">
                  <c:v>16.94714266519761</c:v>
                </c:pt>
                <c:pt idx="3564">
                  <c:v>17.425321786550239</c:v>
                </c:pt>
                <c:pt idx="3565">
                  <c:v>18.21847849368417</c:v>
                </c:pt>
                <c:pt idx="3566">
                  <c:v>18.601063309028039</c:v>
                </c:pt>
                <c:pt idx="3567">
                  <c:v>18.98761186440511</c:v>
                </c:pt>
                <c:pt idx="3568">
                  <c:v>19.16446221675001</c:v>
                </c:pt>
                <c:pt idx="3569">
                  <c:v>19.224043725180952</c:v>
                </c:pt>
                <c:pt idx="3570">
                  <c:v>19.253836634243321</c:v>
                </c:pt>
                <c:pt idx="3571">
                  <c:v>19.213439524254358</c:v>
                </c:pt>
                <c:pt idx="3572">
                  <c:v>18.829378068609881</c:v>
                </c:pt>
                <c:pt idx="3573">
                  <c:v>18.850202369803529</c:v>
                </c:pt>
                <c:pt idx="3574">
                  <c:v>18.433990513030889</c:v>
                </c:pt>
                <c:pt idx="3575">
                  <c:v>17.55260323618003</c:v>
                </c:pt>
                <c:pt idx="3576">
                  <c:v>15.04417037431786</c:v>
                </c:pt>
                <c:pt idx="3577">
                  <c:v>11.508675612530411</c:v>
                </c:pt>
                <c:pt idx="3578">
                  <c:v>10.4812497708712</c:v>
                </c:pt>
                <c:pt idx="3579">
                  <c:v>8.6313412350895327</c:v>
                </c:pt>
                <c:pt idx="3580">
                  <c:v>7.3925349734497736</c:v>
                </c:pt>
                <c:pt idx="3581">
                  <c:v>6.8883881598261771</c:v>
                </c:pt>
                <c:pt idx="3582">
                  <c:v>6.4724878875213907</c:v>
                </c:pt>
                <c:pt idx="3583">
                  <c:v>6.8625122028170349</c:v>
                </c:pt>
                <c:pt idx="3584">
                  <c:v>7.2263137652933267</c:v>
                </c:pt>
                <c:pt idx="3585">
                  <c:v>7.899803629879437</c:v>
                </c:pt>
                <c:pt idx="3586">
                  <c:v>10.77190552616282</c:v>
                </c:pt>
                <c:pt idx="3587">
                  <c:v>14.131728094276321</c:v>
                </c:pt>
                <c:pt idx="3588">
                  <c:v>16.383275157818279</c:v>
                </c:pt>
                <c:pt idx="3589">
                  <c:v>19.6962752333345</c:v>
                </c:pt>
                <c:pt idx="3590">
                  <c:v>22.197373000731599</c:v>
                </c:pt>
                <c:pt idx="3591">
                  <c:v>24.925448887850941</c:v>
                </c:pt>
                <c:pt idx="3592">
                  <c:v>28.101307937244179</c:v>
                </c:pt>
                <c:pt idx="3593">
                  <c:v>30.616989924016409</c:v>
                </c:pt>
                <c:pt idx="3594">
                  <c:v>33.702844304106932</c:v>
                </c:pt>
                <c:pt idx="3595">
                  <c:v>35.095780362127933</c:v>
                </c:pt>
                <c:pt idx="3596">
                  <c:v>37.036295925905073</c:v>
                </c:pt>
                <c:pt idx="3597">
                  <c:v>38.128414253786758</c:v>
                </c:pt>
                <c:pt idx="3598">
                  <c:v>39.03010109562932</c:v>
                </c:pt>
                <c:pt idx="3599">
                  <c:v>39.387632782266081</c:v>
                </c:pt>
                <c:pt idx="3600">
                  <c:v>39.08576610638184</c:v>
                </c:pt>
                <c:pt idx="3601">
                  <c:v>38.549717481636272</c:v>
                </c:pt>
                <c:pt idx="3602">
                  <c:v>37.062939025413577</c:v>
                </c:pt>
                <c:pt idx="3603">
                  <c:v>35.779625185554949</c:v>
                </c:pt>
                <c:pt idx="3604">
                  <c:v>34.126109791043667</c:v>
                </c:pt>
                <c:pt idx="3605">
                  <c:v>31.133369905465461</c:v>
                </c:pt>
                <c:pt idx="3606">
                  <c:v>30.064345372173442</c:v>
                </c:pt>
                <c:pt idx="3607">
                  <c:v>29.833547422412131</c:v>
                </c:pt>
                <c:pt idx="3608">
                  <c:v>29.26354392626823</c:v>
                </c:pt>
                <c:pt idx="3609">
                  <c:v>28.621107867965609</c:v>
                </c:pt>
                <c:pt idx="3610">
                  <c:v>27.64494399748224</c:v>
                </c:pt>
                <c:pt idx="3611">
                  <c:v>24.197258370628109</c:v>
                </c:pt>
                <c:pt idx="3612">
                  <c:v>19.99497955198386</c:v>
                </c:pt>
                <c:pt idx="3613">
                  <c:v>15.448739780617689</c:v>
                </c:pt>
                <c:pt idx="3614">
                  <c:v>10.869867207743599</c:v>
                </c:pt>
                <c:pt idx="3615">
                  <c:v>9.8840140414137778</c:v>
                </c:pt>
                <c:pt idx="3616">
                  <c:v>8.9988577537528851</c:v>
                </c:pt>
                <c:pt idx="3617">
                  <c:v>8.4931555625529835</c:v>
                </c:pt>
                <c:pt idx="3618">
                  <c:v>8.4672624272241777</c:v>
                </c:pt>
                <c:pt idx="3619">
                  <c:v>8.4385809658663966</c:v>
                </c:pt>
                <c:pt idx="3620">
                  <c:v>9.1941779346556611</c:v>
                </c:pt>
                <c:pt idx="3621">
                  <c:v>9.8546576225243534</c:v>
                </c:pt>
                <c:pt idx="3622">
                  <c:v>10.293214588576509</c:v>
                </c:pt>
                <c:pt idx="3623">
                  <c:v>10.794642966590221</c:v>
                </c:pt>
                <c:pt idx="3624">
                  <c:v>11.330604536102239</c:v>
                </c:pt>
                <c:pt idx="3625">
                  <c:v>11.483833523227389</c:v>
                </c:pt>
                <c:pt idx="3626">
                  <c:v>11.78805039555686</c:v>
                </c:pt>
                <c:pt idx="3627">
                  <c:v>11.874070634730501</c:v>
                </c:pt>
                <c:pt idx="3628">
                  <c:v>11.853539812511491</c:v>
                </c:pt>
                <c:pt idx="3629">
                  <c:v>11.52242256568017</c:v>
                </c:pt>
                <c:pt idx="3630">
                  <c:v>10.034764669281129</c:v>
                </c:pt>
                <c:pt idx="3631">
                  <c:v>9.6458099805855522</c:v>
                </c:pt>
                <c:pt idx="3632">
                  <c:v>9.2810420733309495</c:v>
                </c:pt>
                <c:pt idx="3633">
                  <c:v>8.8253032393485924</c:v>
                </c:pt>
                <c:pt idx="3634">
                  <c:v>8.267119319668538</c:v>
                </c:pt>
                <c:pt idx="3635">
                  <c:v>7.8411759315530416</c:v>
                </c:pt>
                <c:pt idx="3636">
                  <c:v>7.8266950309614591</c:v>
                </c:pt>
                <c:pt idx="3637">
                  <c:v>7.5576917367172411</c:v>
                </c:pt>
                <c:pt idx="3638">
                  <c:v>7.6150517678872296</c:v>
                </c:pt>
                <c:pt idx="3639">
                  <c:v>8.0388658789619214</c:v>
                </c:pt>
                <c:pt idx="3640">
                  <c:v>8.5399448239980025</c:v>
                </c:pt>
                <c:pt idx="3641">
                  <c:v>9.1222045958824545</c:v>
                </c:pt>
                <c:pt idx="3642">
                  <c:v>9.5608448132808448</c:v>
                </c:pt>
                <c:pt idx="3643">
                  <c:v>9.9687426025161141</c:v>
                </c:pt>
                <c:pt idx="3644">
                  <c:v>10.28264552220276</c:v>
                </c:pt>
                <c:pt idx="3645">
                  <c:v>10.655199395843869</c:v>
                </c:pt>
                <c:pt idx="3646">
                  <c:v>11.50912162732388</c:v>
                </c:pt>
                <c:pt idx="3647">
                  <c:v>12.9136214842655</c:v>
                </c:pt>
                <c:pt idx="3648">
                  <c:v>14.89686760074971</c:v>
                </c:pt>
                <c:pt idx="3649">
                  <c:v>17.39564238172991</c:v>
                </c:pt>
                <c:pt idx="3650">
                  <c:v>18.51631894176629</c:v>
                </c:pt>
                <c:pt idx="3651">
                  <c:v>19.096670860452299</c:v>
                </c:pt>
                <c:pt idx="3652">
                  <c:v>20.175222519508221</c:v>
                </c:pt>
                <c:pt idx="3653">
                  <c:v>20.752242257283651</c:v>
                </c:pt>
                <c:pt idx="3654">
                  <c:v>21.874266799437741</c:v>
                </c:pt>
                <c:pt idx="3655">
                  <c:v>22.48593179189092</c:v>
                </c:pt>
                <c:pt idx="3656">
                  <c:v>22.661610234001049</c:v>
                </c:pt>
                <c:pt idx="3657">
                  <c:v>22.8803767732858</c:v>
                </c:pt>
                <c:pt idx="3658">
                  <c:v>23.07680206305065</c:v>
                </c:pt>
                <c:pt idx="3659">
                  <c:v>23.562922812938361</c:v>
                </c:pt>
                <c:pt idx="3660">
                  <c:v>24.658163945542231</c:v>
                </c:pt>
                <c:pt idx="3661">
                  <c:v>25.786416555532892</c:v>
                </c:pt>
                <c:pt idx="3662">
                  <c:v>26.66028602732521</c:v>
                </c:pt>
                <c:pt idx="3663">
                  <c:v>27.278923648541731</c:v>
                </c:pt>
                <c:pt idx="3664">
                  <c:v>27.626169543047521</c:v>
                </c:pt>
                <c:pt idx="3665">
                  <c:v>27.7438804391921</c:v>
                </c:pt>
                <c:pt idx="3666">
                  <c:v>28.217731653495861</c:v>
                </c:pt>
                <c:pt idx="3667">
                  <c:v>29.00486075797124</c:v>
                </c:pt>
                <c:pt idx="3668">
                  <c:v>29.64956807614621</c:v>
                </c:pt>
                <c:pt idx="3669">
                  <c:v>30.282442479555701</c:v>
                </c:pt>
                <c:pt idx="3670">
                  <c:v>30.72974812926741</c:v>
                </c:pt>
                <c:pt idx="3671">
                  <c:v>30.81676648550128</c:v>
                </c:pt>
                <c:pt idx="3672">
                  <c:v>30.938873333897408</c:v>
                </c:pt>
                <c:pt idx="3673">
                  <c:v>31.071107348730621</c:v>
                </c:pt>
                <c:pt idx="3674">
                  <c:v>31.189383397750149</c:v>
                </c:pt>
                <c:pt idx="3675">
                  <c:v>31.17817639018136</c:v>
                </c:pt>
                <c:pt idx="3676">
                  <c:v>31.263671596131179</c:v>
                </c:pt>
                <c:pt idx="3677">
                  <c:v>31.58110336540096</c:v>
                </c:pt>
                <c:pt idx="3678">
                  <c:v>31.928880974945208</c:v>
                </c:pt>
                <c:pt idx="3679">
                  <c:v>32.144847502216152</c:v>
                </c:pt>
                <c:pt idx="3680">
                  <c:v>32.146105875065629</c:v>
                </c:pt>
                <c:pt idx="3681">
                  <c:v>32.330977722290328</c:v>
                </c:pt>
                <c:pt idx="3682">
                  <c:v>32.480292415726922</c:v>
                </c:pt>
                <c:pt idx="3683">
                  <c:v>32.30370388985849</c:v>
                </c:pt>
                <c:pt idx="3684">
                  <c:v>32.138021935087522</c:v>
                </c:pt>
                <c:pt idx="3685">
                  <c:v>32.028558998827421</c:v>
                </c:pt>
                <c:pt idx="3686">
                  <c:v>31.075162362105591</c:v>
                </c:pt>
                <c:pt idx="3687">
                  <c:v>29.228733881926381</c:v>
                </c:pt>
                <c:pt idx="3688">
                  <c:v>28.47446577353406</c:v>
                </c:pt>
                <c:pt idx="3689">
                  <c:v>27.66814657655895</c:v>
                </c:pt>
                <c:pt idx="3690">
                  <c:v>26.723766895616119</c:v>
                </c:pt>
                <c:pt idx="3691">
                  <c:v>25.81059333856351</c:v>
                </c:pt>
                <c:pt idx="3692">
                  <c:v>25.045370462894539</c:v>
                </c:pt>
                <c:pt idx="3693">
                  <c:v>24.479609713483789</c:v>
                </c:pt>
                <c:pt idx="3694">
                  <c:v>24.241569682217129</c:v>
                </c:pt>
                <c:pt idx="3695">
                  <c:v>24.11154179207465</c:v>
                </c:pt>
                <c:pt idx="3696">
                  <c:v>24.033152898956001</c:v>
                </c:pt>
                <c:pt idx="3697">
                  <c:v>24.151223750737159</c:v>
                </c:pt>
                <c:pt idx="3698">
                  <c:v>23.994498214593971</c:v>
                </c:pt>
                <c:pt idx="3699">
                  <c:v>23.79564122239525</c:v>
                </c:pt>
                <c:pt idx="3700">
                  <c:v>23.86326029331067</c:v>
                </c:pt>
                <c:pt idx="3701">
                  <c:v>26.755989747188728</c:v>
                </c:pt>
                <c:pt idx="3702">
                  <c:v>30.391361575336759</c:v>
                </c:pt>
                <c:pt idx="3703">
                  <c:v>32.709478353251477</c:v>
                </c:pt>
                <c:pt idx="3704">
                  <c:v>34.901505329145373</c:v>
                </c:pt>
                <c:pt idx="3705">
                  <c:v>35.591595974116068</c:v>
                </c:pt>
                <c:pt idx="3706">
                  <c:v>35.995964319745831</c:v>
                </c:pt>
                <c:pt idx="3707">
                  <c:v>35.766393288853273</c:v>
                </c:pt>
                <c:pt idx="3708">
                  <c:v>36.335429678497299</c:v>
                </c:pt>
                <c:pt idx="3709">
                  <c:v>36.949919574153917</c:v>
                </c:pt>
                <c:pt idx="3710">
                  <c:v>37.926016935070891</c:v>
                </c:pt>
                <c:pt idx="3711">
                  <c:v>38.217280154791347</c:v>
                </c:pt>
                <c:pt idx="3712">
                  <c:v>38.777427794053153</c:v>
                </c:pt>
                <c:pt idx="3713">
                  <c:v>39.270057594302379</c:v>
                </c:pt>
                <c:pt idx="3714">
                  <c:v>39.683911488222158</c:v>
                </c:pt>
                <c:pt idx="3715">
                  <c:v>40.029524174098142</c:v>
                </c:pt>
                <c:pt idx="3716">
                  <c:v>40.604567102425342</c:v>
                </c:pt>
                <c:pt idx="3717">
                  <c:v>41.095653375798094</c:v>
                </c:pt>
                <c:pt idx="3718">
                  <c:v>41.786975328819807</c:v>
                </c:pt>
                <c:pt idx="3719">
                  <c:v>42.577679017264529</c:v>
                </c:pt>
                <c:pt idx="3720">
                  <c:v>43.02246457849111</c:v>
                </c:pt>
                <c:pt idx="3721">
                  <c:v>43.311532220377373</c:v>
                </c:pt>
                <c:pt idx="3722">
                  <c:v>43.836255153701863</c:v>
                </c:pt>
                <c:pt idx="3723">
                  <c:v>44.15991715538398</c:v>
                </c:pt>
                <c:pt idx="3724">
                  <c:v>44.156753896953688</c:v>
                </c:pt>
                <c:pt idx="3725">
                  <c:v>43.814870542580721</c:v>
                </c:pt>
                <c:pt idx="3726">
                  <c:v>42.36232088554047</c:v>
                </c:pt>
                <c:pt idx="3727">
                  <c:v>40.428079875511777</c:v>
                </c:pt>
                <c:pt idx="3728">
                  <c:v>39.432024689201903</c:v>
                </c:pt>
                <c:pt idx="3729">
                  <c:v>38.64371041994999</c:v>
                </c:pt>
                <c:pt idx="3730">
                  <c:v>38.337677838772898</c:v>
                </c:pt>
                <c:pt idx="3731">
                  <c:v>38.548963015906352</c:v>
                </c:pt>
                <c:pt idx="3732">
                  <c:v>38.757083918568938</c:v>
                </c:pt>
                <c:pt idx="3733">
                  <c:v>39.031644773415977</c:v>
                </c:pt>
                <c:pt idx="3734">
                  <c:v>39.368877886193793</c:v>
                </c:pt>
                <c:pt idx="3735">
                  <c:v>39.658455553684732</c:v>
                </c:pt>
                <c:pt idx="3736">
                  <c:v>40.163027274526577</c:v>
                </c:pt>
                <c:pt idx="3737">
                  <c:v>40.732611344652071</c:v>
                </c:pt>
                <c:pt idx="3738">
                  <c:v>41.176232761577538</c:v>
                </c:pt>
                <c:pt idx="3739">
                  <c:v>41.722911409215442</c:v>
                </c:pt>
                <c:pt idx="3740">
                  <c:v>42.338600675429639</c:v>
                </c:pt>
                <c:pt idx="3741">
                  <c:v>42.79326025911395</c:v>
                </c:pt>
                <c:pt idx="3742">
                  <c:v>43.088518903096777</c:v>
                </c:pt>
                <c:pt idx="3743">
                  <c:v>43.310690165580411</c:v>
                </c:pt>
                <c:pt idx="3744">
                  <c:v>42.916701147881668</c:v>
                </c:pt>
                <c:pt idx="3745">
                  <c:v>42.049812536974663</c:v>
                </c:pt>
                <c:pt idx="3746">
                  <c:v>41.621113329115403</c:v>
                </c:pt>
                <c:pt idx="3747">
                  <c:v>41.267318475024148</c:v>
                </c:pt>
                <c:pt idx="3748">
                  <c:v>40.893355888576558</c:v>
                </c:pt>
                <c:pt idx="3749">
                  <c:v>40.643359396317237</c:v>
                </c:pt>
                <c:pt idx="3750">
                  <c:v>40.380907711935848</c:v>
                </c:pt>
                <c:pt idx="3751">
                  <c:v>40.254159038981662</c:v>
                </c:pt>
                <c:pt idx="3752">
                  <c:v>40.119106904612757</c:v>
                </c:pt>
                <c:pt idx="3753">
                  <c:v>40.059483821266909</c:v>
                </c:pt>
                <c:pt idx="3754">
                  <c:v>40.078529667140238</c:v>
                </c:pt>
                <c:pt idx="3755">
                  <c:v>39.68883635133767</c:v>
                </c:pt>
                <c:pt idx="3756">
                  <c:v>39.33476641324863</c:v>
                </c:pt>
                <c:pt idx="3757">
                  <c:v>38.981715304781027</c:v>
                </c:pt>
                <c:pt idx="3758">
                  <c:v>38.174942532951711</c:v>
                </c:pt>
                <c:pt idx="3759">
                  <c:v>37.704140190986607</c:v>
                </c:pt>
                <c:pt idx="3760">
                  <c:v>36.843533828724468</c:v>
                </c:pt>
                <c:pt idx="3761">
                  <c:v>35.965246776240598</c:v>
                </c:pt>
                <c:pt idx="3762">
                  <c:v>35.1462861906966</c:v>
                </c:pt>
                <c:pt idx="3763">
                  <c:v>34.162498793257669</c:v>
                </c:pt>
                <c:pt idx="3764">
                  <c:v>33.288425867549741</c:v>
                </c:pt>
                <c:pt idx="3765">
                  <c:v>32.535561824557668</c:v>
                </c:pt>
                <c:pt idx="3766">
                  <c:v>32.039931219713687</c:v>
                </c:pt>
                <c:pt idx="3767">
                  <c:v>31.52953400067231</c:v>
                </c:pt>
                <c:pt idx="3768">
                  <c:v>30.87175517906687</c:v>
                </c:pt>
                <c:pt idx="3769">
                  <c:v>30.101234975112551</c:v>
                </c:pt>
                <c:pt idx="3770">
                  <c:v>29.301819303509539</c:v>
                </c:pt>
                <c:pt idx="3771">
                  <c:v>28.311575804979661</c:v>
                </c:pt>
                <c:pt idx="3772">
                  <c:v>27.102295831139202</c:v>
                </c:pt>
                <c:pt idx="3773">
                  <c:v>25.994704355333091</c:v>
                </c:pt>
                <c:pt idx="3774">
                  <c:v>25.382142770623759</c:v>
                </c:pt>
                <c:pt idx="3775">
                  <c:v>27.966959751628771</c:v>
                </c:pt>
                <c:pt idx="3776">
                  <c:v>29.329868347445331</c:v>
                </c:pt>
                <c:pt idx="3777">
                  <c:v>30.341038956991792</c:v>
                </c:pt>
                <c:pt idx="3778">
                  <c:v>31.12008817091726</c:v>
                </c:pt>
                <c:pt idx="3779">
                  <c:v>31.486194447559601</c:v>
                </c:pt>
                <c:pt idx="3780">
                  <c:v>32.061278690297243</c:v>
                </c:pt>
                <c:pt idx="3781">
                  <c:v>32.59848308997536</c:v>
                </c:pt>
                <c:pt idx="3782">
                  <c:v>32.800376146371953</c:v>
                </c:pt>
                <c:pt idx="3783">
                  <c:v>32.575863801923802</c:v>
                </c:pt>
                <c:pt idx="3784">
                  <c:v>31.733699303732472</c:v>
                </c:pt>
                <c:pt idx="3785">
                  <c:v>30.705947059690999</c:v>
                </c:pt>
                <c:pt idx="3786">
                  <c:v>30.501656031848331</c:v>
                </c:pt>
                <c:pt idx="3787">
                  <c:v>30.894794317253272</c:v>
                </c:pt>
                <c:pt idx="3788">
                  <c:v>31.132058082800061</c:v>
                </c:pt>
                <c:pt idx="3789">
                  <c:v>31.28449258769637</c:v>
                </c:pt>
                <c:pt idx="3790">
                  <c:v>30.662869511088768</c:v>
                </c:pt>
                <c:pt idx="3791">
                  <c:v>28.89802595619382</c:v>
                </c:pt>
                <c:pt idx="3792">
                  <c:v>26.597689043790108</c:v>
                </c:pt>
                <c:pt idx="3793">
                  <c:v>24.109235768800701</c:v>
                </c:pt>
                <c:pt idx="3794">
                  <c:v>22.160188758789751</c:v>
                </c:pt>
                <c:pt idx="3795">
                  <c:v>20.531006726286911</c:v>
                </c:pt>
                <c:pt idx="3796">
                  <c:v>18.90181978793218</c:v>
                </c:pt>
                <c:pt idx="3797">
                  <c:v>17.27264658596275</c:v>
                </c:pt>
                <c:pt idx="3798">
                  <c:v>15.416345196570729</c:v>
                </c:pt>
                <c:pt idx="3799">
                  <c:v>14.07837845710713</c:v>
                </c:pt>
                <c:pt idx="3800">
                  <c:v>12.740402887110131</c:v>
                </c:pt>
                <c:pt idx="3801">
                  <c:v>11.402430751209449</c:v>
                </c:pt>
                <c:pt idx="3802">
                  <c:v>11.01682477506904</c:v>
                </c:pt>
                <c:pt idx="3803">
                  <c:v>10.893449828399911</c:v>
                </c:pt>
                <c:pt idx="3804">
                  <c:v>10.13652335658837</c:v>
                </c:pt>
                <c:pt idx="3805">
                  <c:v>10.740034465723481</c:v>
                </c:pt>
                <c:pt idx="3806">
                  <c:v>10.706960192863241</c:v>
                </c:pt>
                <c:pt idx="3807">
                  <c:v>9.2425054798051036</c:v>
                </c:pt>
                <c:pt idx="3808">
                  <c:v>6.7582550013349918</c:v>
                </c:pt>
                <c:pt idx="3809">
                  <c:v>6.7106758392294772</c:v>
                </c:pt>
                <c:pt idx="3810">
                  <c:v>6.6804341771254618</c:v>
                </c:pt>
                <c:pt idx="3811">
                  <c:v>6.6230205361435779</c:v>
                </c:pt>
                <c:pt idx="3812">
                  <c:v>7.7265536301544664</c:v>
                </c:pt>
                <c:pt idx="3813">
                  <c:v>9.125761863256491</c:v>
                </c:pt>
                <c:pt idx="3814">
                  <c:v>12.40820175673027</c:v>
                </c:pt>
                <c:pt idx="3815">
                  <c:v>20.790654373523381</c:v>
                </c:pt>
                <c:pt idx="3816">
                  <c:v>25.237414699136529</c:v>
                </c:pt>
                <c:pt idx="3817">
                  <c:v>30.05209335484837</c:v>
                </c:pt>
                <c:pt idx="3818">
                  <c:v>32.188367863333838</c:v>
                </c:pt>
                <c:pt idx="3819">
                  <c:v>33.375141791225822</c:v>
                </c:pt>
                <c:pt idx="3820">
                  <c:v>34.525458014899563</c:v>
                </c:pt>
                <c:pt idx="3821">
                  <c:v>35.15466749754485</c:v>
                </c:pt>
                <c:pt idx="3822">
                  <c:v>35.250753357682562</c:v>
                </c:pt>
                <c:pt idx="3823">
                  <c:v>35.09772470370838</c:v>
                </c:pt>
                <c:pt idx="3824">
                  <c:v>34.18420963186221</c:v>
                </c:pt>
                <c:pt idx="3825">
                  <c:v>30.549833413509301</c:v>
                </c:pt>
                <c:pt idx="3826">
                  <c:v>23.878623362937439</c:v>
                </c:pt>
                <c:pt idx="3827">
                  <c:v>15.588086617564819</c:v>
                </c:pt>
                <c:pt idx="3828">
                  <c:v>14.745153701589571</c:v>
                </c:pt>
                <c:pt idx="3829">
                  <c:v>14.5332093563415</c:v>
                </c:pt>
                <c:pt idx="3830">
                  <c:v>14.135103081382891</c:v>
                </c:pt>
                <c:pt idx="3831">
                  <c:v>13.7011285176429</c:v>
                </c:pt>
                <c:pt idx="3832">
                  <c:v>15.71218278426735</c:v>
                </c:pt>
                <c:pt idx="3833">
                  <c:v>16.908512324495039</c:v>
                </c:pt>
                <c:pt idx="3834">
                  <c:v>18.212834927968078</c:v>
                </c:pt>
                <c:pt idx="3835">
                  <c:v>18.654690526600248</c:v>
                </c:pt>
                <c:pt idx="3836">
                  <c:v>18.43888311096504</c:v>
                </c:pt>
                <c:pt idx="3837">
                  <c:v>17.923155122202289</c:v>
                </c:pt>
                <c:pt idx="3838">
                  <c:v>17.12481193626029</c:v>
                </c:pt>
                <c:pt idx="3839">
                  <c:v>16.50247505272592</c:v>
                </c:pt>
                <c:pt idx="3840">
                  <c:v>17.242618814342009</c:v>
                </c:pt>
                <c:pt idx="3841">
                  <c:v>17.828911472820909</c:v>
                </c:pt>
                <c:pt idx="3842">
                  <c:v>18.27211911351279</c:v>
                </c:pt>
                <c:pt idx="3843">
                  <c:v>20.307183196685489</c:v>
                </c:pt>
                <c:pt idx="3844">
                  <c:v>22.420458821364551</c:v>
                </c:pt>
                <c:pt idx="3845">
                  <c:v>24.36119111555244</c:v>
                </c:pt>
                <c:pt idx="3846">
                  <c:v>26.50088404986359</c:v>
                </c:pt>
                <c:pt idx="3847">
                  <c:v>28.47911297214414</c:v>
                </c:pt>
                <c:pt idx="3848">
                  <c:v>28.93761855353754</c:v>
                </c:pt>
                <c:pt idx="3849">
                  <c:v>29.780024843919371</c:v>
                </c:pt>
                <c:pt idx="3850">
                  <c:v>30.190911041294552</c:v>
                </c:pt>
                <c:pt idx="3851">
                  <c:v>30.513675470015521</c:v>
                </c:pt>
                <c:pt idx="3852">
                  <c:v>31.237811039197378</c:v>
                </c:pt>
                <c:pt idx="3853">
                  <c:v>32.211341094916278</c:v>
                </c:pt>
                <c:pt idx="3854">
                  <c:v>33.59793692575947</c:v>
                </c:pt>
                <c:pt idx="3855">
                  <c:v>34.405367305725349</c:v>
                </c:pt>
                <c:pt idx="3856">
                  <c:v>35.226940016453831</c:v>
                </c:pt>
                <c:pt idx="3857">
                  <c:v>36.228121373504798</c:v>
                </c:pt>
                <c:pt idx="3858">
                  <c:v>37.48598911985227</c:v>
                </c:pt>
                <c:pt idx="3859">
                  <c:v>38.489441257321388</c:v>
                </c:pt>
                <c:pt idx="3860">
                  <c:v>38.782812939464193</c:v>
                </c:pt>
                <c:pt idx="3861">
                  <c:v>39.0431862920356</c:v>
                </c:pt>
                <c:pt idx="3862">
                  <c:v>38.638031343958623</c:v>
                </c:pt>
                <c:pt idx="3863">
                  <c:v>37.319693104775389</c:v>
                </c:pt>
                <c:pt idx="3864">
                  <c:v>36.374368793951518</c:v>
                </c:pt>
                <c:pt idx="3865">
                  <c:v>36.154981308145693</c:v>
                </c:pt>
                <c:pt idx="3866">
                  <c:v>35.917667839523503</c:v>
                </c:pt>
                <c:pt idx="3867">
                  <c:v>36.04312249496769</c:v>
                </c:pt>
                <c:pt idx="3868">
                  <c:v>36.289977361351568</c:v>
                </c:pt>
                <c:pt idx="3869">
                  <c:v>36.468748815166919</c:v>
                </c:pt>
                <c:pt idx="3870">
                  <c:v>36.305215761388013</c:v>
                </c:pt>
                <c:pt idx="3871">
                  <c:v>36.141682707609093</c:v>
                </c:pt>
                <c:pt idx="3872">
                  <c:v>35.978149653830172</c:v>
                </c:pt>
                <c:pt idx="3873">
                  <c:v>35.814616600051266</c:v>
                </c:pt>
                <c:pt idx="3874">
                  <c:v>35.651083546272353</c:v>
                </c:pt>
                <c:pt idx="3875">
                  <c:v>35.487550492493433</c:v>
                </c:pt>
                <c:pt idx="3876">
                  <c:v>35.324017438714513</c:v>
                </c:pt>
                <c:pt idx="3877">
                  <c:v>35.1604843849356</c:v>
                </c:pt>
                <c:pt idx="3878">
                  <c:v>34.99695133115668</c:v>
                </c:pt>
                <c:pt idx="3879">
                  <c:v>34.833418277377767</c:v>
                </c:pt>
                <c:pt idx="3880">
                  <c:v>34.881175883860152</c:v>
                </c:pt>
                <c:pt idx="3881">
                  <c:v>34.816520924061358</c:v>
                </c:pt>
                <c:pt idx="3882">
                  <c:v>34.686691433379309</c:v>
                </c:pt>
                <c:pt idx="3883">
                  <c:v>34.747867025976007</c:v>
                </c:pt>
                <c:pt idx="3884">
                  <c:v>34.996410480102938</c:v>
                </c:pt>
                <c:pt idx="3885">
                  <c:v>34.953385862612393</c:v>
                </c:pt>
                <c:pt idx="3886">
                  <c:v>35.187011793113257</c:v>
                </c:pt>
                <c:pt idx="3887">
                  <c:v>34.954073983425161</c:v>
                </c:pt>
                <c:pt idx="3888">
                  <c:v>34.574643673229247</c:v>
                </c:pt>
                <c:pt idx="3889">
                  <c:v>34.233143082353642</c:v>
                </c:pt>
                <c:pt idx="3890">
                  <c:v>34.035242960735559</c:v>
                </c:pt>
                <c:pt idx="3891">
                  <c:v>33.873750221928923</c:v>
                </c:pt>
                <c:pt idx="3892">
                  <c:v>33.811629714538782</c:v>
                </c:pt>
                <c:pt idx="3893">
                  <c:v>33.448274578261447</c:v>
                </c:pt>
                <c:pt idx="3894">
                  <c:v>33.438967042104679</c:v>
                </c:pt>
                <c:pt idx="3895">
                  <c:v>33.480539710803413</c:v>
                </c:pt>
                <c:pt idx="3896">
                  <c:v>33.660320039026622</c:v>
                </c:pt>
                <c:pt idx="3897">
                  <c:v>33.699886214301188</c:v>
                </c:pt>
                <c:pt idx="3898">
                  <c:v>33.664466443394019</c:v>
                </c:pt>
                <c:pt idx="3899">
                  <c:v>33.531513431005713</c:v>
                </c:pt>
                <c:pt idx="3900">
                  <c:v>33.516703143900273</c:v>
                </c:pt>
                <c:pt idx="3901">
                  <c:v>33.428368854477164</c:v>
                </c:pt>
                <c:pt idx="3902">
                  <c:v>33.339220193639832</c:v>
                </c:pt>
                <c:pt idx="3903">
                  <c:v>33.251342148442752</c:v>
                </c:pt>
                <c:pt idx="3904">
                  <c:v>32.965110699515208</c:v>
                </c:pt>
                <c:pt idx="3905">
                  <c:v>32.840428953418197</c:v>
                </c:pt>
                <c:pt idx="3906">
                  <c:v>32.706681193023257</c:v>
                </c:pt>
                <c:pt idx="3907">
                  <c:v>32.746056040074002</c:v>
                </c:pt>
                <c:pt idx="3908">
                  <c:v>32.955168456764383</c:v>
                </c:pt>
                <c:pt idx="3909">
                  <c:v>33.065697779668568</c:v>
                </c:pt>
                <c:pt idx="3910">
                  <c:v>34.140649886249321</c:v>
                </c:pt>
                <c:pt idx="3911">
                  <c:v>34.765771159161687</c:v>
                </c:pt>
                <c:pt idx="3912">
                  <c:v>35.817495971407737</c:v>
                </c:pt>
                <c:pt idx="3913">
                  <c:v>35.907665141418413</c:v>
                </c:pt>
                <c:pt idx="3914">
                  <c:v>34.807439955911441</c:v>
                </c:pt>
                <c:pt idx="3915">
                  <c:v>29.872381133048911</c:v>
                </c:pt>
                <c:pt idx="3916">
                  <c:v>26.01988298823251</c:v>
                </c:pt>
                <c:pt idx="3917">
                  <c:v>24.84870959452655</c:v>
                </c:pt>
                <c:pt idx="3918">
                  <c:v>23.06409712331924</c:v>
                </c:pt>
                <c:pt idx="3919">
                  <c:v>20.867116574021569</c:v>
                </c:pt>
                <c:pt idx="3920">
                  <c:v>20.316281115336789</c:v>
                </c:pt>
                <c:pt idx="3921">
                  <c:v>20.07990299299728</c:v>
                </c:pt>
                <c:pt idx="3922">
                  <c:v>18.915252137342129</c:v>
                </c:pt>
                <c:pt idx="3923">
                  <c:v>18.533348922424398</c:v>
                </c:pt>
                <c:pt idx="3924">
                  <c:v>18.624129870968751</c:v>
                </c:pt>
                <c:pt idx="3925">
                  <c:v>19.31093826588809</c:v>
                </c:pt>
                <c:pt idx="3926">
                  <c:v>19.814897949786531</c:v>
                </c:pt>
                <c:pt idx="3927">
                  <c:v>20.33690755165194</c:v>
                </c:pt>
                <c:pt idx="3928">
                  <c:v>21.173749516947911</c:v>
                </c:pt>
                <c:pt idx="3929">
                  <c:v>21.942623667572899</c:v>
                </c:pt>
                <c:pt idx="3930">
                  <c:v>21.744323358386421</c:v>
                </c:pt>
                <c:pt idx="3931">
                  <c:v>21.535044243249001</c:v>
                </c:pt>
                <c:pt idx="3932">
                  <c:v>21.35007951126277</c:v>
                </c:pt>
                <c:pt idx="3933">
                  <c:v>21.173440009938659</c:v>
                </c:pt>
                <c:pt idx="3934">
                  <c:v>20.99176563281695</c:v>
                </c:pt>
                <c:pt idx="3935">
                  <c:v>20.795748016516189</c:v>
                </c:pt>
                <c:pt idx="3936">
                  <c:v>20.5983180054555</c:v>
                </c:pt>
                <c:pt idx="3937">
                  <c:v>20.43519363551091</c:v>
                </c:pt>
                <c:pt idx="3938">
                  <c:v>20.271193571003451</c:v>
                </c:pt>
                <c:pt idx="3939">
                  <c:v>20.093421308477289</c:v>
                </c:pt>
                <c:pt idx="3940">
                  <c:v>19.902702993391159</c:v>
                </c:pt>
                <c:pt idx="3941">
                  <c:v>19.693376782075571</c:v>
                </c:pt>
                <c:pt idx="3942">
                  <c:v>19.521921294446599</c:v>
                </c:pt>
                <c:pt idx="3943">
                  <c:v>19.41668892034841</c:v>
                </c:pt>
                <c:pt idx="3944">
                  <c:v>19.24470605364095</c:v>
                </c:pt>
                <c:pt idx="3945">
                  <c:v>19.870021272470218</c:v>
                </c:pt>
                <c:pt idx="3946">
                  <c:v>20.188497811244851</c:v>
                </c:pt>
                <c:pt idx="3947">
                  <c:v>20.288712839808959</c:v>
                </c:pt>
                <c:pt idx="3948">
                  <c:v>20.307900629419319</c:v>
                </c:pt>
                <c:pt idx="3949">
                  <c:v>20.30205753634856</c:v>
                </c:pt>
                <c:pt idx="3950">
                  <c:v>19.935223973163421</c:v>
                </c:pt>
                <c:pt idx="3951">
                  <c:v>18.799755239761499</c:v>
                </c:pt>
                <c:pt idx="3952">
                  <c:v>15.67695001965475</c:v>
                </c:pt>
                <c:pt idx="3953">
                  <c:v>12.03153610141694</c:v>
                </c:pt>
                <c:pt idx="3954">
                  <c:v>11.46797376848526</c:v>
                </c:pt>
                <c:pt idx="3955">
                  <c:v>11.27281768052142</c:v>
                </c:pt>
                <c:pt idx="3956">
                  <c:v>11.09956082482193</c:v>
                </c:pt>
                <c:pt idx="3957">
                  <c:v>10.928540398393469</c:v>
                </c:pt>
                <c:pt idx="3958">
                  <c:v>9.7883073444104234</c:v>
                </c:pt>
                <c:pt idx="3959">
                  <c:v>8.7295348228002467</c:v>
                </c:pt>
                <c:pt idx="3960">
                  <c:v>7.1306450313623424</c:v>
                </c:pt>
                <c:pt idx="3961">
                  <c:v>4.7240651579471233</c:v>
                </c:pt>
                <c:pt idx="3962">
                  <c:v>4.0942521036123534</c:v>
                </c:pt>
                <c:pt idx="3963">
                  <c:v>3.9351596462553791</c:v>
                </c:pt>
                <c:pt idx="3964">
                  <c:v>3.9004159034898769</c:v>
                </c:pt>
                <c:pt idx="3965">
                  <c:v>3.8516173297631462</c:v>
                </c:pt>
                <c:pt idx="3966">
                  <c:v>4.0404863637085944</c:v>
                </c:pt>
                <c:pt idx="3967">
                  <c:v>4.7522214292680349</c:v>
                </c:pt>
                <c:pt idx="3968">
                  <c:v>5.2945441710047243</c:v>
                </c:pt>
                <c:pt idx="3969">
                  <c:v>5.2223251368255914</c:v>
                </c:pt>
                <c:pt idx="3970">
                  <c:v>5.1405705332572786</c:v>
                </c:pt>
                <c:pt idx="3971">
                  <c:v>6.2987074328649912</c:v>
                </c:pt>
                <c:pt idx="3972">
                  <c:v>9.5806462246899802</c:v>
                </c:pt>
                <c:pt idx="3973">
                  <c:v>11.871127168564231</c:v>
                </c:pt>
                <c:pt idx="3974">
                  <c:v>13.49887752596214</c:v>
                </c:pt>
                <c:pt idx="3975">
                  <c:v>14.374502986330659</c:v>
                </c:pt>
                <c:pt idx="3976">
                  <c:v>14.61535451743144</c:v>
                </c:pt>
                <c:pt idx="3977">
                  <c:v>13.36581723303015</c:v>
                </c:pt>
                <c:pt idx="3978">
                  <c:v>8.9467957102521378</c:v>
                </c:pt>
                <c:pt idx="3979">
                  <c:v>7.0187537290272246</c:v>
                </c:pt>
                <c:pt idx="3980">
                  <c:v>6.1480693275731007</c:v>
                </c:pt>
                <c:pt idx="3981">
                  <c:v>5.7547930464164399</c:v>
                </c:pt>
                <c:pt idx="3982">
                  <c:v>5.6209083479857842</c:v>
                </c:pt>
                <c:pt idx="3983">
                  <c:v>5.3747497352474323</c:v>
                </c:pt>
                <c:pt idx="3984">
                  <c:v>5.0647836508026476</c:v>
                </c:pt>
                <c:pt idx="3985">
                  <c:v>4.470400379823273</c:v>
                </c:pt>
                <c:pt idx="3986">
                  <c:v>4.3661840271482086</c:v>
                </c:pt>
                <c:pt idx="3987">
                  <c:v>4.2619774088283799</c:v>
                </c:pt>
                <c:pt idx="3988">
                  <c:v>4.157811621041958</c:v>
                </c:pt>
                <c:pt idx="3989">
                  <c:v>4.2445681869018923</c:v>
                </c:pt>
                <c:pt idx="3990">
                  <c:v>4.2962519046696848</c:v>
                </c:pt>
                <c:pt idx="3991">
                  <c:v>4.3511384837711731</c:v>
                </c:pt>
                <c:pt idx="3992">
                  <c:v>4.4770648128057013</c:v>
                </c:pt>
                <c:pt idx="3993">
                  <c:v>4.439772921503998</c:v>
                </c:pt>
                <c:pt idx="3994">
                  <c:v>4.3645390834339493</c:v>
                </c:pt>
                <c:pt idx="3995">
                  <c:v>4.4264479006808646</c:v>
                </c:pt>
                <c:pt idx="3996">
                  <c:v>4.3190091629875269</c:v>
                </c:pt>
                <c:pt idx="3997">
                  <c:v>3.9025043256215279</c:v>
                </c:pt>
                <c:pt idx="3998">
                  <c:v>3.8405813679466818</c:v>
                </c:pt>
                <c:pt idx="3999">
                  <c:v>3.8083399857200471</c:v>
                </c:pt>
                <c:pt idx="4000">
                  <c:v>3.82027142421085</c:v>
                </c:pt>
                <c:pt idx="4001">
                  <c:v>5.6966371263594997</c:v>
                </c:pt>
                <c:pt idx="4002">
                  <c:v>8.8357406404755849</c:v>
                </c:pt>
                <c:pt idx="4003">
                  <c:v>11.921738643312169</c:v>
                </c:pt>
                <c:pt idx="4004">
                  <c:v>12.857813459884399</c:v>
                </c:pt>
                <c:pt idx="4005">
                  <c:v>11.141874360733031</c:v>
                </c:pt>
                <c:pt idx="4006">
                  <c:v>8.3063750717718818</c:v>
                </c:pt>
                <c:pt idx="4007">
                  <c:v>7.2635068965596288</c:v>
                </c:pt>
                <c:pt idx="4008">
                  <c:v>7.2588544939179078</c:v>
                </c:pt>
                <c:pt idx="4009">
                  <c:v>7.1452576336250102</c:v>
                </c:pt>
                <c:pt idx="4010">
                  <c:v>6.9927206570499578</c:v>
                </c:pt>
                <c:pt idx="4011">
                  <c:v>6.8401480214381554</c:v>
                </c:pt>
                <c:pt idx="4012">
                  <c:v>6.6875845552929452</c:v>
                </c:pt>
                <c:pt idx="4013">
                  <c:v>7.6094044333520214</c:v>
                </c:pt>
                <c:pt idx="4014">
                  <c:v>9.2037578198396357</c:v>
                </c:pt>
                <c:pt idx="4015">
                  <c:v>10.685306390641831</c:v>
                </c:pt>
                <c:pt idx="4016">
                  <c:v>10.902767579387559</c:v>
                </c:pt>
                <c:pt idx="4017">
                  <c:v>9.4696840282217405</c:v>
                </c:pt>
                <c:pt idx="4018">
                  <c:v>6.9336567914887208</c:v>
                </c:pt>
                <c:pt idx="4019">
                  <c:v>5.7338658658689878</c:v>
                </c:pt>
                <c:pt idx="4020">
                  <c:v>5.5044362895197096</c:v>
                </c:pt>
                <c:pt idx="4021">
                  <c:v>5.274992958970544</c:v>
                </c:pt>
                <c:pt idx="4022">
                  <c:v>5.0455679673545628</c:v>
                </c:pt>
                <c:pt idx="4023">
                  <c:v>5.2547812208999556</c:v>
                </c:pt>
                <c:pt idx="4024">
                  <c:v>5.2551680234284266</c:v>
                </c:pt>
                <c:pt idx="4025">
                  <c:v>5.3615337580401166</c:v>
                </c:pt>
                <c:pt idx="4026">
                  <c:v>5.5154498773896581</c:v>
                </c:pt>
                <c:pt idx="4027">
                  <c:v>5.714574335763464</c:v>
                </c:pt>
                <c:pt idx="4028">
                  <c:v>5.3482256638854198</c:v>
                </c:pt>
                <c:pt idx="4029">
                  <c:v>4.6126779865619154</c:v>
                </c:pt>
                <c:pt idx="4030">
                  <c:v>4.6420449457605066</c:v>
                </c:pt>
                <c:pt idx="4031">
                  <c:v>4.773469265551892</c:v>
                </c:pt>
                <c:pt idx="4032">
                  <c:v>5.8923286802853108</c:v>
                </c:pt>
                <c:pt idx="4033">
                  <c:v>7.5997517928364102</c:v>
                </c:pt>
                <c:pt idx="4034">
                  <c:v>10.69933780845375</c:v>
                </c:pt>
                <c:pt idx="4035">
                  <c:v>12.320267123636141</c:v>
                </c:pt>
                <c:pt idx="4036">
                  <c:v>13.41474535268163</c:v>
                </c:pt>
                <c:pt idx="4037">
                  <c:v>14.03655582615748</c:v>
                </c:pt>
                <c:pt idx="4038">
                  <c:v>14.65331214240644</c:v>
                </c:pt>
                <c:pt idx="4039">
                  <c:v>16.84700023951876</c:v>
                </c:pt>
                <c:pt idx="4040">
                  <c:v>17.087373527307872</c:v>
                </c:pt>
                <c:pt idx="4041">
                  <c:v>15.747778849435511</c:v>
                </c:pt>
                <c:pt idx="4042">
                  <c:v>13.00952138115346</c:v>
                </c:pt>
                <c:pt idx="4043">
                  <c:v>10.00653450526179</c:v>
                </c:pt>
                <c:pt idx="4044">
                  <c:v>8.7784525307550361</c:v>
                </c:pt>
                <c:pt idx="4045">
                  <c:v>6.8435899498655646</c:v>
                </c:pt>
                <c:pt idx="4046">
                  <c:v>5.9571036686112411</c:v>
                </c:pt>
                <c:pt idx="4047">
                  <c:v>5.4253060378401967</c:v>
                </c:pt>
                <c:pt idx="4048">
                  <c:v>5.6440098010495436</c:v>
                </c:pt>
                <c:pt idx="4049">
                  <c:v>7.0390006466814059</c:v>
                </c:pt>
                <c:pt idx="4050">
                  <c:v>8.3878992774015266</c:v>
                </c:pt>
                <c:pt idx="4051">
                  <c:v>9.2000514902011155</c:v>
                </c:pt>
                <c:pt idx="4052">
                  <c:v>8.9437037492140163</c:v>
                </c:pt>
                <c:pt idx="4053">
                  <c:v>7.2101759046553084</c:v>
                </c:pt>
                <c:pt idx="4054">
                  <c:v>5.7771751385728312</c:v>
                </c:pt>
                <c:pt idx="4055">
                  <c:v>5.7072284905420467</c:v>
                </c:pt>
                <c:pt idx="4056">
                  <c:v>7.7896432780618214</c:v>
                </c:pt>
                <c:pt idx="4057">
                  <c:v>9.8218075981701727</c:v>
                </c:pt>
                <c:pt idx="4058">
                  <c:v>13.80128373660099</c:v>
                </c:pt>
                <c:pt idx="4059">
                  <c:v>15.89114224769833</c:v>
                </c:pt>
                <c:pt idx="4060">
                  <c:v>17.984247100004591</c:v>
                </c:pt>
                <c:pt idx="4061">
                  <c:v>19.12636240549924</c:v>
                </c:pt>
                <c:pt idx="4062">
                  <c:v>18.81478689729839</c:v>
                </c:pt>
                <c:pt idx="4063">
                  <c:v>20.43908061206302</c:v>
                </c:pt>
                <c:pt idx="4064">
                  <c:v>21.738731327960139</c:v>
                </c:pt>
                <c:pt idx="4065">
                  <c:v>22.92569408286527</c:v>
                </c:pt>
                <c:pt idx="4066">
                  <c:v>25.025085049100781</c:v>
                </c:pt>
                <c:pt idx="4067">
                  <c:v>26.089437280049911</c:v>
                </c:pt>
                <c:pt idx="4068">
                  <c:v>26.559437594278378</c:v>
                </c:pt>
                <c:pt idx="4069">
                  <c:v>26.36506003041735</c:v>
                </c:pt>
                <c:pt idx="4070">
                  <c:v>25.07747184579183</c:v>
                </c:pt>
                <c:pt idx="4071">
                  <c:v>23.789883661166311</c:v>
                </c:pt>
                <c:pt idx="4072">
                  <c:v>22.502295476540791</c:v>
                </c:pt>
                <c:pt idx="4073">
                  <c:v>21.214707291915271</c:v>
                </c:pt>
                <c:pt idx="4074">
                  <c:v>19.927119107289759</c:v>
                </c:pt>
                <c:pt idx="4075">
                  <c:v>18.639530922664239</c:v>
                </c:pt>
                <c:pt idx="4076">
                  <c:v>17.351942738038719</c:v>
                </c:pt>
                <c:pt idx="4077">
                  <c:v>16.0643545534132</c:v>
                </c:pt>
                <c:pt idx="4078">
                  <c:v>14.77676636878769</c:v>
                </c:pt>
                <c:pt idx="4079">
                  <c:v>13.489178184162171</c:v>
                </c:pt>
                <c:pt idx="4080">
                  <c:v>12.201589999536649</c:v>
                </c:pt>
                <c:pt idx="4081">
                  <c:v>10.91400181491113</c:v>
                </c:pt>
                <c:pt idx="4082">
                  <c:v>9.6264136302856187</c:v>
                </c:pt>
                <c:pt idx="4083">
                  <c:v>8.3388254456600954</c:v>
                </c:pt>
                <c:pt idx="4084">
                  <c:v>7.051237261034581</c:v>
                </c:pt>
                <c:pt idx="4085">
                  <c:v>7.0622275418604854</c:v>
                </c:pt>
                <c:pt idx="4086">
                  <c:v>7.1122805838962284</c:v>
                </c:pt>
                <c:pt idx="4087">
                  <c:v>6.7312033458065246</c:v>
                </c:pt>
                <c:pt idx="4088">
                  <c:v>6.3015697190219084</c:v>
                </c:pt>
                <c:pt idx="4089">
                  <c:v>6.877633996117841</c:v>
                </c:pt>
                <c:pt idx="4090">
                  <c:v>6.8941239371519156</c:v>
                </c:pt>
                <c:pt idx="4091">
                  <c:v>6.333854790298842</c:v>
                </c:pt>
                <c:pt idx="4092">
                  <c:v>5.8912238413140834</c:v>
                </c:pt>
                <c:pt idx="4093">
                  <c:v>6.1280831316210058</c:v>
                </c:pt>
                <c:pt idx="4094">
                  <c:v>5.9432690371858854</c:v>
                </c:pt>
                <c:pt idx="4095">
                  <c:v>5.6128421026506521</c:v>
                </c:pt>
                <c:pt idx="4096">
                  <c:v>5.3630694793593232</c:v>
                </c:pt>
                <c:pt idx="4097">
                  <c:v>4.8985302651138829</c:v>
                </c:pt>
                <c:pt idx="4098">
                  <c:v>4.8336755399388718</c:v>
                </c:pt>
                <c:pt idx="4099">
                  <c:v>5.4457207193196986</c:v>
                </c:pt>
                <c:pt idx="4100">
                  <c:v>6.5329362648550227</c:v>
                </c:pt>
                <c:pt idx="4101">
                  <c:v>6.8211355975991497</c:v>
                </c:pt>
                <c:pt idx="4102">
                  <c:v>6.7768105933670526</c:v>
                </c:pt>
                <c:pt idx="4103">
                  <c:v>6.8227041646418893</c:v>
                </c:pt>
                <c:pt idx="4104">
                  <c:v>7.019765114424775</c:v>
                </c:pt>
                <c:pt idx="4105">
                  <c:v>7.312970592662408</c:v>
                </c:pt>
                <c:pt idx="4106">
                  <c:v>7.7470673135256307</c:v>
                </c:pt>
                <c:pt idx="4107">
                  <c:v>7.673360528991628</c:v>
                </c:pt>
                <c:pt idx="4108">
                  <c:v>6.7603642214543278</c:v>
                </c:pt>
                <c:pt idx="4109">
                  <c:v>5.899721359988213</c:v>
                </c:pt>
                <c:pt idx="4110">
                  <c:v>5.3171322896484146</c:v>
                </c:pt>
                <c:pt idx="4111">
                  <c:v>4.981432842129581</c:v>
                </c:pt>
                <c:pt idx="4112">
                  <c:v>4.6203376342301867</c:v>
                </c:pt>
                <c:pt idx="4113">
                  <c:v>4.4311774145183138</c:v>
                </c:pt>
                <c:pt idx="4114">
                  <c:v>4.4731199713340377</c:v>
                </c:pt>
                <c:pt idx="4115">
                  <c:v>4.5545806724119249</c:v>
                </c:pt>
                <c:pt idx="4116">
                  <c:v>4.7681355085597659</c:v>
                </c:pt>
                <c:pt idx="4117">
                  <c:v>5.1800425215185024</c:v>
                </c:pt>
                <c:pt idx="4118">
                  <c:v>5.9083443933590383</c:v>
                </c:pt>
                <c:pt idx="4119">
                  <c:v>6.9100508519970889</c:v>
                </c:pt>
                <c:pt idx="4120">
                  <c:v>8.239916334626205</c:v>
                </c:pt>
                <c:pt idx="4121">
                  <c:v>9.0185946057248216</c:v>
                </c:pt>
                <c:pt idx="4122">
                  <c:v>9.4880977640835855</c:v>
                </c:pt>
                <c:pt idx="4123">
                  <c:v>9.0252875270670359</c:v>
                </c:pt>
                <c:pt idx="4124">
                  <c:v>7.7008955314567151</c:v>
                </c:pt>
                <c:pt idx="4125">
                  <c:v>6.0570666764660661</c:v>
                </c:pt>
                <c:pt idx="4126">
                  <c:v>4.9834236592872152</c:v>
                </c:pt>
                <c:pt idx="4127">
                  <c:v>4.9289644782154634</c:v>
                </c:pt>
                <c:pt idx="4128">
                  <c:v>4.7637095756555334</c:v>
                </c:pt>
                <c:pt idx="4129">
                  <c:v>4.595661037257786</c:v>
                </c:pt>
                <c:pt idx="4130">
                  <c:v>5.1291252511688779</c:v>
                </c:pt>
                <c:pt idx="4131">
                  <c:v>6.7494379032663776</c:v>
                </c:pt>
                <c:pt idx="4132">
                  <c:v>9.1685758471759673</c:v>
                </c:pt>
                <c:pt idx="4133">
                  <c:v>12.5454365955475</c:v>
                </c:pt>
                <c:pt idx="4134">
                  <c:v>13.148181931076071</c:v>
                </c:pt>
                <c:pt idx="4135">
                  <c:v>10.414970954717811</c:v>
                </c:pt>
                <c:pt idx="4136">
                  <c:v>8.3139443338903725</c:v>
                </c:pt>
                <c:pt idx="4137">
                  <c:v>8.5683655014089908</c:v>
                </c:pt>
                <c:pt idx="4138">
                  <c:v>8.7629040500457371</c:v>
                </c:pt>
                <c:pt idx="4139">
                  <c:v>8.995251421407815</c:v>
                </c:pt>
                <c:pt idx="4140">
                  <c:v>8.7441249687407208</c:v>
                </c:pt>
                <c:pt idx="4141">
                  <c:v>8.2339481687691229</c:v>
                </c:pt>
                <c:pt idx="4142">
                  <c:v>8.0720695101092659</c:v>
                </c:pt>
                <c:pt idx="4143">
                  <c:v>7.2817802943976053</c:v>
                </c:pt>
                <c:pt idx="4144">
                  <c:v>6.3313703362296261</c:v>
                </c:pt>
                <c:pt idx="4145">
                  <c:v>5.2343696213403579</c:v>
                </c:pt>
                <c:pt idx="4146">
                  <c:v>5.4885905314848644</c:v>
                </c:pt>
                <c:pt idx="4147">
                  <c:v>5.6795901002634626</c:v>
                </c:pt>
                <c:pt idx="4148">
                  <c:v>5.8196687915331671</c:v>
                </c:pt>
                <c:pt idx="4149">
                  <c:v>7.8281108101584582</c:v>
                </c:pt>
                <c:pt idx="4150">
                  <c:v>9.5893489310760796</c:v>
                </c:pt>
                <c:pt idx="4151">
                  <c:v>10.115151954986249</c:v>
                </c:pt>
                <c:pt idx="4152">
                  <c:v>9.8168945253766786</c:v>
                </c:pt>
                <c:pt idx="4153">
                  <c:v>10.24005210268778</c:v>
                </c:pt>
                <c:pt idx="4154">
                  <c:v>10.630603001320599</c:v>
                </c:pt>
                <c:pt idx="4155">
                  <c:v>11.175355368750781</c:v>
                </c:pt>
                <c:pt idx="4156">
                  <c:v>12.85839472626132</c:v>
                </c:pt>
                <c:pt idx="4157">
                  <c:v>14.128669675733221</c:v>
                </c:pt>
                <c:pt idx="4158">
                  <c:v>15.93104513705925</c:v>
                </c:pt>
                <c:pt idx="4159">
                  <c:v>17.479055139657341</c:v>
                </c:pt>
                <c:pt idx="4160">
                  <c:v>17.839796099192078</c:v>
                </c:pt>
                <c:pt idx="4161">
                  <c:v>18.1246881690717</c:v>
                </c:pt>
                <c:pt idx="4162">
                  <c:v>18.339298329554591</c:v>
                </c:pt>
                <c:pt idx="4163">
                  <c:v>18.804986770331919</c:v>
                </c:pt>
                <c:pt idx="4164">
                  <c:v>18.870389979088149</c:v>
                </c:pt>
                <c:pt idx="4165">
                  <c:v>19.49684178634832</c:v>
                </c:pt>
                <c:pt idx="4166">
                  <c:v>19.918426160045449</c:v>
                </c:pt>
                <c:pt idx="4167">
                  <c:v>20.22560561366106</c:v>
                </c:pt>
                <c:pt idx="4168">
                  <c:v>20.479303876514791</c:v>
                </c:pt>
                <c:pt idx="4169">
                  <c:v>20.5744483117304</c:v>
                </c:pt>
                <c:pt idx="4170">
                  <c:v>21.681535455521001</c:v>
                </c:pt>
                <c:pt idx="4171">
                  <c:v>22.606808427904831</c:v>
                </c:pt>
                <c:pt idx="4172">
                  <c:v>23.123508466876309</c:v>
                </c:pt>
                <c:pt idx="4173">
                  <c:v>22.570556782534471</c:v>
                </c:pt>
                <c:pt idx="4174">
                  <c:v>18.28883375021945</c:v>
                </c:pt>
                <c:pt idx="4175">
                  <c:v>12.93841911262003</c:v>
                </c:pt>
                <c:pt idx="4176">
                  <c:v>14.36852174176847</c:v>
                </c:pt>
                <c:pt idx="4177">
                  <c:v>15.77627596657827</c:v>
                </c:pt>
                <c:pt idx="4178">
                  <c:v>16.865334963669191</c:v>
                </c:pt>
                <c:pt idx="4179">
                  <c:v>18.632482434800401</c:v>
                </c:pt>
                <c:pt idx="4180">
                  <c:v>20.03946841874324</c:v>
                </c:pt>
                <c:pt idx="4181">
                  <c:v>20.71056193437887</c:v>
                </c:pt>
                <c:pt idx="4182">
                  <c:v>20.839507069068329</c:v>
                </c:pt>
                <c:pt idx="4183">
                  <c:v>19.374370624460369</c:v>
                </c:pt>
                <c:pt idx="4184">
                  <c:v>16.82081813969334</c:v>
                </c:pt>
                <c:pt idx="4185">
                  <c:v>14.88347655633938</c:v>
                </c:pt>
                <c:pt idx="4186">
                  <c:v>10.86150501308218</c:v>
                </c:pt>
                <c:pt idx="4187">
                  <c:v>9.6656462243412484</c:v>
                </c:pt>
                <c:pt idx="4188">
                  <c:v>9.9711526542126681</c:v>
                </c:pt>
                <c:pt idx="4189">
                  <c:v>10.27674032785413</c:v>
                </c:pt>
                <c:pt idx="4190">
                  <c:v>10.46164378245842</c:v>
                </c:pt>
                <c:pt idx="4191">
                  <c:v>12.20335527210826</c:v>
                </c:pt>
                <c:pt idx="4192">
                  <c:v>11.983012843284239</c:v>
                </c:pt>
                <c:pt idx="4193">
                  <c:v>11.569717372493381</c:v>
                </c:pt>
                <c:pt idx="4194">
                  <c:v>12.743011247366431</c:v>
                </c:pt>
                <c:pt idx="4195">
                  <c:v>12.964688176560861</c:v>
                </c:pt>
                <c:pt idx="4196">
                  <c:v>13.13679834057101</c:v>
                </c:pt>
                <c:pt idx="4197">
                  <c:v>13.34268774778916</c:v>
                </c:pt>
                <c:pt idx="4198">
                  <c:v>13.584264284016429</c:v>
                </c:pt>
                <c:pt idx="4199">
                  <c:v>13.8509195351198</c:v>
                </c:pt>
                <c:pt idx="4200">
                  <c:v>14.09652524750665</c:v>
                </c:pt>
                <c:pt idx="4201">
                  <c:v>14.32185605519085</c:v>
                </c:pt>
                <c:pt idx="4202">
                  <c:v>14.55921944581257</c:v>
                </c:pt>
                <c:pt idx="4203">
                  <c:v>14.77973614103435</c:v>
                </c:pt>
                <c:pt idx="4204">
                  <c:v>15.00402298343576</c:v>
                </c:pt>
                <c:pt idx="4205">
                  <c:v>15.20582532544201</c:v>
                </c:pt>
                <c:pt idx="4206">
                  <c:v>15.44965904412517</c:v>
                </c:pt>
                <c:pt idx="4207">
                  <c:v>15.696387706010279</c:v>
                </c:pt>
                <c:pt idx="4208">
                  <c:v>15.947888290031541</c:v>
                </c:pt>
                <c:pt idx="4209">
                  <c:v>16.192618307855511</c:v>
                </c:pt>
                <c:pt idx="4210">
                  <c:v>16.600969156212571</c:v>
                </c:pt>
                <c:pt idx="4211">
                  <c:v>17.091539555019541</c:v>
                </c:pt>
                <c:pt idx="4212">
                  <c:v>18.49354474486714</c:v>
                </c:pt>
                <c:pt idx="4213">
                  <c:v>20.117043494414979</c:v>
                </c:pt>
                <c:pt idx="4214">
                  <c:v>21.21432693278722</c:v>
                </c:pt>
                <c:pt idx="4215">
                  <c:v>22.25466288946928</c:v>
                </c:pt>
                <c:pt idx="4216">
                  <c:v>23.352155187913919</c:v>
                </c:pt>
                <c:pt idx="4217">
                  <c:v>24.715332780888581</c:v>
                </c:pt>
                <c:pt idx="4218">
                  <c:v>26.56367703959118</c:v>
                </c:pt>
                <c:pt idx="4219">
                  <c:v>28.532849397248011</c:v>
                </c:pt>
                <c:pt idx="4220">
                  <c:v>30.339727290358159</c:v>
                </c:pt>
                <c:pt idx="4221">
                  <c:v>31.75255754493352</c:v>
                </c:pt>
                <c:pt idx="4222">
                  <c:v>32.941433766272873</c:v>
                </c:pt>
                <c:pt idx="4223">
                  <c:v>34.341793546281863</c:v>
                </c:pt>
                <c:pt idx="4224">
                  <c:v>35.831433366017293</c:v>
                </c:pt>
                <c:pt idx="4225">
                  <c:v>37.141089628764362</c:v>
                </c:pt>
                <c:pt idx="4226">
                  <c:v>36.342428149903583</c:v>
                </c:pt>
                <c:pt idx="4227">
                  <c:v>32.636130323587899</c:v>
                </c:pt>
                <c:pt idx="4228">
                  <c:v>28.458442090600339</c:v>
                </c:pt>
                <c:pt idx="4229">
                  <c:v>27.210421218445841</c:v>
                </c:pt>
                <c:pt idx="4230">
                  <c:v>26.355033049111661</c:v>
                </c:pt>
                <c:pt idx="4231">
                  <c:v>25.584541173253552</c:v>
                </c:pt>
                <c:pt idx="4232">
                  <c:v>25.292815352824331</c:v>
                </c:pt>
                <c:pt idx="4233">
                  <c:v>25.312162478686488</c:v>
                </c:pt>
                <c:pt idx="4234">
                  <c:v>25.069656473867791</c:v>
                </c:pt>
                <c:pt idx="4235">
                  <c:v>22.77953984117692</c:v>
                </c:pt>
                <c:pt idx="4236">
                  <c:v>20.128999992347161</c:v>
                </c:pt>
                <c:pt idx="4237">
                  <c:v>19.662759163668859</c:v>
                </c:pt>
                <c:pt idx="4238">
                  <c:v>19.384145618756691</c:v>
                </c:pt>
                <c:pt idx="4239">
                  <c:v>19.09051609376408</c:v>
                </c:pt>
                <c:pt idx="4240">
                  <c:v>19.646339911767779</c:v>
                </c:pt>
                <c:pt idx="4241">
                  <c:v>20.143756299351789</c:v>
                </c:pt>
                <c:pt idx="4242">
                  <c:v>20.791396319712341</c:v>
                </c:pt>
                <c:pt idx="4243">
                  <c:v>21.291711203265891</c:v>
                </c:pt>
                <c:pt idx="4244">
                  <c:v>21.866655829973219</c:v>
                </c:pt>
                <c:pt idx="4245">
                  <c:v>22.388368994126179</c:v>
                </c:pt>
                <c:pt idx="4246">
                  <c:v>22.63300193724065</c:v>
                </c:pt>
                <c:pt idx="4247">
                  <c:v>22.661364748319478</c:v>
                </c:pt>
                <c:pt idx="4248">
                  <c:v>22.69231385531786</c:v>
                </c:pt>
                <c:pt idx="4249">
                  <c:v>23.135482906570989</c:v>
                </c:pt>
                <c:pt idx="4250">
                  <c:v>23.739770033059909</c:v>
                </c:pt>
                <c:pt idx="4251">
                  <c:v>24.112080981981752</c:v>
                </c:pt>
                <c:pt idx="4252">
                  <c:v>24.704677074691201</c:v>
                </c:pt>
                <c:pt idx="4253">
                  <c:v>25.389892912215391</c:v>
                </c:pt>
                <c:pt idx="4254">
                  <c:v>26.00614460282598</c:v>
                </c:pt>
                <c:pt idx="4255">
                  <c:v>26.695246942315219</c:v>
                </c:pt>
                <c:pt idx="4256">
                  <c:v>26.959020069662181</c:v>
                </c:pt>
                <c:pt idx="4257">
                  <c:v>26.30928804240731</c:v>
                </c:pt>
                <c:pt idx="4258">
                  <c:v>25.14655772665688</c:v>
                </c:pt>
                <c:pt idx="4259">
                  <c:v>22.58686359628339</c:v>
                </c:pt>
                <c:pt idx="4260">
                  <c:v>20.202436028139321</c:v>
                </c:pt>
                <c:pt idx="4261">
                  <c:v>18.131684514687151</c:v>
                </c:pt>
                <c:pt idx="4262">
                  <c:v>16.918153192282681</c:v>
                </c:pt>
                <c:pt idx="4263">
                  <c:v>17.025727589487332</c:v>
                </c:pt>
                <c:pt idx="4264">
                  <c:v>17.279740115693301</c:v>
                </c:pt>
                <c:pt idx="4265">
                  <c:v>16.895836678857471</c:v>
                </c:pt>
                <c:pt idx="4266">
                  <c:v>16.60002987924479</c:v>
                </c:pt>
                <c:pt idx="4267">
                  <c:v>16.50315241432601</c:v>
                </c:pt>
                <c:pt idx="4268">
                  <c:v>16.583443573242029</c:v>
                </c:pt>
                <c:pt idx="4269">
                  <c:v>16.855809923442429</c:v>
                </c:pt>
                <c:pt idx="4270">
                  <c:v>17.109748638548609</c:v>
                </c:pt>
                <c:pt idx="4271">
                  <c:v>17.30076067982338</c:v>
                </c:pt>
                <c:pt idx="4272">
                  <c:v>17.17624436799646</c:v>
                </c:pt>
                <c:pt idx="4273">
                  <c:v>17.158671574638149</c:v>
                </c:pt>
                <c:pt idx="4274">
                  <c:v>17.40047449207243</c:v>
                </c:pt>
                <c:pt idx="4275">
                  <c:v>20.62584882627797</c:v>
                </c:pt>
                <c:pt idx="4276">
                  <c:v>25.84599658136165</c:v>
                </c:pt>
                <c:pt idx="4277">
                  <c:v>28.842412217551178</c:v>
                </c:pt>
                <c:pt idx="4278">
                  <c:v>30.877583449370931</c:v>
                </c:pt>
                <c:pt idx="4279">
                  <c:v>31.90649349106873</c:v>
                </c:pt>
                <c:pt idx="4280">
                  <c:v>33.371911062338157</c:v>
                </c:pt>
                <c:pt idx="4281">
                  <c:v>34.17326096224307</c:v>
                </c:pt>
                <c:pt idx="4282">
                  <c:v>35.006511978868858</c:v>
                </c:pt>
                <c:pt idx="4283">
                  <c:v>36.944583584836337</c:v>
                </c:pt>
                <c:pt idx="4284">
                  <c:v>38.604550234823478</c:v>
                </c:pt>
                <c:pt idx="4285">
                  <c:v>40.234495583915979</c:v>
                </c:pt>
                <c:pt idx="4286">
                  <c:v>41.629437776696548</c:v>
                </c:pt>
                <c:pt idx="4287">
                  <c:v>42.790609126874777</c:v>
                </c:pt>
                <c:pt idx="4288">
                  <c:v>43.216349110852377</c:v>
                </c:pt>
                <c:pt idx="4289">
                  <c:v>43.291863021008268</c:v>
                </c:pt>
                <c:pt idx="4290">
                  <c:v>43.201172306585157</c:v>
                </c:pt>
                <c:pt idx="4291">
                  <c:v>42.879125362646207</c:v>
                </c:pt>
                <c:pt idx="4292">
                  <c:v>42.61095234694077</c:v>
                </c:pt>
                <c:pt idx="4293">
                  <c:v>42.192107976371418</c:v>
                </c:pt>
                <c:pt idx="4294">
                  <c:v>42.202420819461508</c:v>
                </c:pt>
                <c:pt idx="4295">
                  <c:v>41.536579423678347</c:v>
                </c:pt>
                <c:pt idx="4296">
                  <c:v>40.81334226117157</c:v>
                </c:pt>
                <c:pt idx="4297">
                  <c:v>40.100583761321268</c:v>
                </c:pt>
                <c:pt idx="4298">
                  <c:v>39.776580080122393</c:v>
                </c:pt>
                <c:pt idx="4299">
                  <c:v>39.223461993654936</c:v>
                </c:pt>
                <c:pt idx="4300">
                  <c:v>38.771528971040418</c:v>
                </c:pt>
                <c:pt idx="4301">
                  <c:v>38.125936813983301</c:v>
                </c:pt>
                <c:pt idx="4302">
                  <c:v>37.522289872440723</c:v>
                </c:pt>
                <c:pt idx="4303">
                  <c:v>37.047112252013143</c:v>
                </c:pt>
                <c:pt idx="4304">
                  <c:v>36.628474581427149</c:v>
                </c:pt>
                <c:pt idx="4305">
                  <c:v>36.295780283557427</c:v>
                </c:pt>
                <c:pt idx="4306">
                  <c:v>35.945006854055308</c:v>
                </c:pt>
                <c:pt idx="4307">
                  <c:v>35.483853423366803</c:v>
                </c:pt>
                <c:pt idx="4308">
                  <c:v>35.011727197655418</c:v>
                </c:pt>
                <c:pt idx="4309">
                  <c:v>34.628646680857557</c:v>
                </c:pt>
                <c:pt idx="4310">
                  <c:v>34.962250500187857</c:v>
                </c:pt>
                <c:pt idx="4311">
                  <c:v>35.209338526154468</c:v>
                </c:pt>
                <c:pt idx="4312">
                  <c:v>35.594495682597007</c:v>
                </c:pt>
                <c:pt idx="4313">
                  <c:v>35.558296505054507</c:v>
                </c:pt>
                <c:pt idx="4314">
                  <c:v>35.301654636365129</c:v>
                </c:pt>
                <c:pt idx="4315">
                  <c:v>35.423756796010352</c:v>
                </c:pt>
                <c:pt idx="4316">
                  <c:v>36.045601375242462</c:v>
                </c:pt>
                <c:pt idx="4317">
                  <c:v>36.501492920433847</c:v>
                </c:pt>
                <c:pt idx="4318">
                  <c:v>37.270086979938448</c:v>
                </c:pt>
                <c:pt idx="4319">
                  <c:v>37.923111591401117</c:v>
                </c:pt>
                <c:pt idx="4320">
                  <c:v>38.339205718302878</c:v>
                </c:pt>
                <c:pt idx="4321">
                  <c:v>39.035665726769473</c:v>
                </c:pt>
                <c:pt idx="4322">
                  <c:v>39.640275161976703</c:v>
                </c:pt>
                <c:pt idx="4323">
                  <c:v>40.436375019530693</c:v>
                </c:pt>
                <c:pt idx="4324">
                  <c:v>41.060911660404123</c:v>
                </c:pt>
                <c:pt idx="4325">
                  <c:v>41.184559448886787</c:v>
                </c:pt>
                <c:pt idx="4326">
                  <c:v>41.199525303218323</c:v>
                </c:pt>
                <c:pt idx="4327">
                  <c:v>41.363276852783812</c:v>
                </c:pt>
                <c:pt idx="4328">
                  <c:v>41.656328154493373</c:v>
                </c:pt>
                <c:pt idx="4329">
                  <c:v>42.123006713273853</c:v>
                </c:pt>
                <c:pt idx="4330">
                  <c:v>42.230581183099417</c:v>
                </c:pt>
                <c:pt idx="4331">
                  <c:v>42.431739729075147</c:v>
                </c:pt>
                <c:pt idx="4332">
                  <c:v>42.45657297117944</c:v>
                </c:pt>
                <c:pt idx="4333">
                  <c:v>42.462595978951569</c:v>
                </c:pt>
                <c:pt idx="4334">
                  <c:v>42.094595606541503</c:v>
                </c:pt>
                <c:pt idx="4335">
                  <c:v>41.353962024447853</c:v>
                </c:pt>
                <c:pt idx="4336">
                  <c:v>40.613328442354202</c:v>
                </c:pt>
                <c:pt idx="4337">
                  <c:v>39.872694860260552</c:v>
                </c:pt>
                <c:pt idx="4338">
                  <c:v>39.132061278166887</c:v>
                </c:pt>
                <c:pt idx="4339">
                  <c:v>38.391427696073237</c:v>
                </c:pt>
                <c:pt idx="4340">
                  <c:v>37.650794113979593</c:v>
                </c:pt>
                <c:pt idx="4341">
                  <c:v>36.910160531885943</c:v>
                </c:pt>
                <c:pt idx="4342">
                  <c:v>36.169526949792271</c:v>
                </c:pt>
                <c:pt idx="4343">
                  <c:v>35.42889336769862</c:v>
                </c:pt>
                <c:pt idx="4344">
                  <c:v>34.68825978560497</c:v>
                </c:pt>
                <c:pt idx="4345">
                  <c:v>33.947626203511319</c:v>
                </c:pt>
                <c:pt idx="4346">
                  <c:v>33.206992621417669</c:v>
                </c:pt>
                <c:pt idx="4347">
                  <c:v>32.466359039324011</c:v>
                </c:pt>
                <c:pt idx="4348">
                  <c:v>31.725725457230361</c:v>
                </c:pt>
                <c:pt idx="4349">
                  <c:v>30.98509187513671</c:v>
                </c:pt>
                <c:pt idx="4350">
                  <c:v>30.750391081817941</c:v>
                </c:pt>
                <c:pt idx="4351">
                  <c:v>30.383184668469859</c:v>
                </c:pt>
                <c:pt idx="4352">
                  <c:v>29.882232488961399</c:v>
                </c:pt>
                <c:pt idx="4353">
                  <c:v>29.494881853050479</c:v>
                </c:pt>
                <c:pt idx="4354">
                  <c:v>29.19598188824704</c:v>
                </c:pt>
                <c:pt idx="4355">
                  <c:v>29.097658096617401</c:v>
                </c:pt>
                <c:pt idx="4356">
                  <c:v>28.730348526082569</c:v>
                </c:pt>
                <c:pt idx="4357">
                  <c:v>25.928984227428309</c:v>
                </c:pt>
                <c:pt idx="4358">
                  <c:v>21.42330599710235</c:v>
                </c:pt>
                <c:pt idx="4359">
                  <c:v>21.624580657622101</c:v>
                </c:pt>
                <c:pt idx="4360">
                  <c:v>21.638149066775849</c:v>
                </c:pt>
                <c:pt idx="4361">
                  <c:v>21.7469440068596</c:v>
                </c:pt>
                <c:pt idx="4362">
                  <c:v>21.943395008897451</c:v>
                </c:pt>
                <c:pt idx="4363">
                  <c:v>28.545994935655749</c:v>
                </c:pt>
                <c:pt idx="4364">
                  <c:v>30.506393018563589</c:v>
                </c:pt>
                <c:pt idx="4365">
                  <c:v>32.213403618750661</c:v>
                </c:pt>
                <c:pt idx="4366">
                  <c:v>34.04162927666691</c:v>
                </c:pt>
                <c:pt idx="4367">
                  <c:v>35.039131511145293</c:v>
                </c:pt>
                <c:pt idx="4368">
                  <c:v>35.909825142556869</c:v>
                </c:pt>
                <c:pt idx="4369">
                  <c:v>36.533882823945888</c:v>
                </c:pt>
                <c:pt idx="4370">
                  <c:v>36.777335179820639</c:v>
                </c:pt>
                <c:pt idx="4371">
                  <c:v>37.868089781606344</c:v>
                </c:pt>
                <c:pt idx="4372">
                  <c:v>38.748371466751109</c:v>
                </c:pt>
                <c:pt idx="4373">
                  <c:v>39.441834574126972</c:v>
                </c:pt>
                <c:pt idx="4374">
                  <c:v>39.859117366279712</c:v>
                </c:pt>
                <c:pt idx="4375">
                  <c:v>40.266827344732746</c:v>
                </c:pt>
                <c:pt idx="4376">
                  <c:v>40.430202443099162</c:v>
                </c:pt>
                <c:pt idx="4377">
                  <c:v>39.837285490471928</c:v>
                </c:pt>
                <c:pt idx="4378">
                  <c:v>37.817834274422921</c:v>
                </c:pt>
                <c:pt idx="4379">
                  <c:v>31.490413859356369</c:v>
                </c:pt>
                <c:pt idx="4380">
                  <c:v>30.60684666771127</c:v>
                </c:pt>
                <c:pt idx="4381">
                  <c:v>30.56300092188151</c:v>
                </c:pt>
                <c:pt idx="4382">
                  <c:v>30.694249351829619</c:v>
                </c:pt>
                <c:pt idx="4383">
                  <c:v>30.6973708983632</c:v>
                </c:pt>
                <c:pt idx="4384">
                  <c:v>31.153550328387421</c:v>
                </c:pt>
                <c:pt idx="4385">
                  <c:v>31.158892142172789</c:v>
                </c:pt>
                <c:pt idx="4386">
                  <c:v>30.71227666100032</c:v>
                </c:pt>
                <c:pt idx="4387">
                  <c:v>29.155573561276132</c:v>
                </c:pt>
                <c:pt idx="4388">
                  <c:v>24.844534262445109</c:v>
                </c:pt>
                <c:pt idx="4389">
                  <c:v>23.985426357563309</c:v>
                </c:pt>
                <c:pt idx="4390">
                  <c:v>24.142396510321419</c:v>
                </c:pt>
                <c:pt idx="4391">
                  <c:v>24.6880571407677</c:v>
                </c:pt>
                <c:pt idx="4392">
                  <c:v>25.124258492761481</c:v>
                </c:pt>
                <c:pt idx="4393">
                  <c:v>27.682312616643301</c:v>
                </c:pt>
                <c:pt idx="4394">
                  <c:v>28.781884935823509</c:v>
                </c:pt>
                <c:pt idx="4395">
                  <c:v>29.91738602591029</c:v>
                </c:pt>
                <c:pt idx="4396">
                  <c:v>30.717754560081929</c:v>
                </c:pt>
                <c:pt idx="4397">
                  <c:v>30.975731966849079</c:v>
                </c:pt>
                <c:pt idx="4398">
                  <c:v>30.73961457751243</c:v>
                </c:pt>
                <c:pt idx="4399">
                  <c:v>29.743300597868199</c:v>
                </c:pt>
                <c:pt idx="4400">
                  <c:v>28.919235490226281</c:v>
                </c:pt>
                <c:pt idx="4401">
                  <c:v>28.13399549047195</c:v>
                </c:pt>
                <c:pt idx="4402">
                  <c:v>28.263932491627791</c:v>
                </c:pt>
                <c:pt idx="4403">
                  <c:v>28.387438230021591</c:v>
                </c:pt>
                <c:pt idx="4404">
                  <c:v>28.190631477434732</c:v>
                </c:pt>
                <c:pt idx="4405">
                  <c:v>29.17241432687025</c:v>
                </c:pt>
                <c:pt idx="4406">
                  <c:v>30.056370346608841</c:v>
                </c:pt>
                <c:pt idx="4407">
                  <c:v>30.75053864770063</c:v>
                </c:pt>
                <c:pt idx="4408">
                  <c:v>31.422221444509081</c:v>
                </c:pt>
                <c:pt idx="4409">
                  <c:v>32.011194525682271</c:v>
                </c:pt>
                <c:pt idx="4410">
                  <c:v>32.42436270178252</c:v>
                </c:pt>
                <c:pt idx="4411">
                  <c:v>33.117114329896147</c:v>
                </c:pt>
                <c:pt idx="4412">
                  <c:v>33.8776381053476</c:v>
                </c:pt>
                <c:pt idx="4413">
                  <c:v>34.520343044556533</c:v>
                </c:pt>
                <c:pt idx="4414">
                  <c:v>34.930807281487994</c:v>
                </c:pt>
                <c:pt idx="4415">
                  <c:v>35.073614684162663</c:v>
                </c:pt>
                <c:pt idx="4416">
                  <c:v>35.023287381271501</c:v>
                </c:pt>
                <c:pt idx="4417">
                  <c:v>34.12455015242854</c:v>
                </c:pt>
                <c:pt idx="4418">
                  <c:v>32.332217222755169</c:v>
                </c:pt>
                <c:pt idx="4419">
                  <c:v>31.351912345850259</c:v>
                </c:pt>
                <c:pt idx="4420">
                  <c:v>30.987055757136531</c:v>
                </c:pt>
                <c:pt idx="4421">
                  <c:v>30.6192794028808</c:v>
                </c:pt>
                <c:pt idx="4422">
                  <c:v>30.922048672932618</c:v>
                </c:pt>
                <c:pt idx="4423">
                  <c:v>31.514437732422241</c:v>
                </c:pt>
                <c:pt idx="4424">
                  <c:v>32.063412906370793</c:v>
                </c:pt>
                <c:pt idx="4425">
                  <c:v>32.191598433926742</c:v>
                </c:pt>
                <c:pt idx="4426">
                  <c:v>32.225166571175357</c:v>
                </c:pt>
                <c:pt idx="4427">
                  <c:v>32.130801211716843</c:v>
                </c:pt>
                <c:pt idx="4428">
                  <c:v>31.817209853167888</c:v>
                </c:pt>
                <c:pt idx="4429">
                  <c:v>31.487255289646601</c:v>
                </c:pt>
                <c:pt idx="4430">
                  <c:v>31.257507646486051</c:v>
                </c:pt>
                <c:pt idx="4431">
                  <c:v>30.762756251829771</c:v>
                </c:pt>
                <c:pt idx="4432">
                  <c:v>29.860582247762459</c:v>
                </c:pt>
                <c:pt idx="4433">
                  <c:v>29.042335276835871</c:v>
                </c:pt>
                <c:pt idx="4434">
                  <c:v>28.154369582632519</c:v>
                </c:pt>
                <c:pt idx="4435">
                  <c:v>27.985020618017021</c:v>
                </c:pt>
                <c:pt idx="4436">
                  <c:v>28.062416905269071</c:v>
                </c:pt>
                <c:pt idx="4437">
                  <c:v>28.277120860602071</c:v>
                </c:pt>
                <c:pt idx="4438">
                  <c:v>28.567666492954789</c:v>
                </c:pt>
                <c:pt idx="4439">
                  <c:v>28.536857980262202</c:v>
                </c:pt>
                <c:pt idx="4440">
                  <c:v>27.974755290731149</c:v>
                </c:pt>
                <c:pt idx="4441">
                  <c:v>27.6830703593217</c:v>
                </c:pt>
                <c:pt idx="4442">
                  <c:v>27.62589453602634</c:v>
                </c:pt>
                <c:pt idx="4443">
                  <c:v>27.810104920789751</c:v>
                </c:pt>
                <c:pt idx="4444">
                  <c:v>28.09582639488497</c:v>
                </c:pt>
                <c:pt idx="4445">
                  <c:v>25.704261507885711</c:v>
                </c:pt>
                <c:pt idx="4446">
                  <c:v>24.32281848188736</c:v>
                </c:pt>
                <c:pt idx="4447">
                  <c:v>24.48020550672808</c:v>
                </c:pt>
                <c:pt idx="4448">
                  <c:v>24.626348383858289</c:v>
                </c:pt>
                <c:pt idx="4449">
                  <c:v>24.429112740128499</c:v>
                </c:pt>
                <c:pt idx="4450">
                  <c:v>26.803991993788809</c:v>
                </c:pt>
                <c:pt idx="4451">
                  <c:v>28.224803634898919</c:v>
                </c:pt>
                <c:pt idx="4452">
                  <c:v>29.212513716448999</c:v>
                </c:pt>
                <c:pt idx="4453">
                  <c:v>29.918250849253401</c:v>
                </c:pt>
                <c:pt idx="4454">
                  <c:v>30.74803774772564</c:v>
                </c:pt>
                <c:pt idx="4455">
                  <c:v>31.359856377342641</c:v>
                </c:pt>
                <c:pt idx="4456">
                  <c:v>31.926937183747771</c:v>
                </c:pt>
                <c:pt idx="4457">
                  <c:v>32.170275780475102</c:v>
                </c:pt>
                <c:pt idx="4458">
                  <c:v>32.052499261471411</c:v>
                </c:pt>
                <c:pt idx="4459">
                  <c:v>31.47377921556448</c:v>
                </c:pt>
                <c:pt idx="4460">
                  <c:v>29.91618472977963</c:v>
                </c:pt>
                <c:pt idx="4461">
                  <c:v>26.225177525512748</c:v>
                </c:pt>
                <c:pt idx="4462">
                  <c:v>21.946785315340829</c:v>
                </c:pt>
                <c:pt idx="4463">
                  <c:v>21.910664753409389</c:v>
                </c:pt>
                <c:pt idx="4464">
                  <c:v>21.874507397588761</c:v>
                </c:pt>
                <c:pt idx="4465">
                  <c:v>21.838369665175708</c:v>
                </c:pt>
                <c:pt idx="4466">
                  <c:v>23.312365979965818</c:v>
                </c:pt>
                <c:pt idx="4467">
                  <c:v>24.075308121410782</c:v>
                </c:pt>
                <c:pt idx="4468">
                  <c:v>24.504284395252089</c:v>
                </c:pt>
                <c:pt idx="4469">
                  <c:v>24.815662493370649</c:v>
                </c:pt>
                <c:pt idx="4470">
                  <c:v>24.696296983595911</c:v>
                </c:pt>
                <c:pt idx="4471">
                  <c:v>24.36149589379994</c:v>
                </c:pt>
                <c:pt idx="4472">
                  <c:v>24.171598951362149</c:v>
                </c:pt>
                <c:pt idx="4473">
                  <c:v>23.443893089322209</c:v>
                </c:pt>
                <c:pt idx="4474">
                  <c:v>22.714697921431501</c:v>
                </c:pt>
                <c:pt idx="4475">
                  <c:v>21.17576101807585</c:v>
                </c:pt>
                <c:pt idx="4476">
                  <c:v>21.224005797803741</c:v>
                </c:pt>
                <c:pt idx="4477">
                  <c:v>23.099174060469331</c:v>
                </c:pt>
                <c:pt idx="4478">
                  <c:v>23.775651629479821</c:v>
                </c:pt>
                <c:pt idx="4479">
                  <c:v>23.341123533701321</c:v>
                </c:pt>
                <c:pt idx="4480">
                  <c:v>22.488060711876582</c:v>
                </c:pt>
                <c:pt idx="4481">
                  <c:v>22.910484825580529</c:v>
                </c:pt>
                <c:pt idx="4482">
                  <c:v>21.770615346046242</c:v>
                </c:pt>
                <c:pt idx="4483">
                  <c:v>20.140082262992781</c:v>
                </c:pt>
                <c:pt idx="4484">
                  <c:v>19.251845497107439</c:v>
                </c:pt>
                <c:pt idx="4485">
                  <c:v>18.900611502133469</c:v>
                </c:pt>
                <c:pt idx="4486">
                  <c:v>18.449260499764861</c:v>
                </c:pt>
                <c:pt idx="4487">
                  <c:v>18.522905685873418</c:v>
                </c:pt>
                <c:pt idx="4488">
                  <c:v>19.53522962906758</c:v>
                </c:pt>
                <c:pt idx="4489">
                  <c:v>20.944668306796139</c:v>
                </c:pt>
                <c:pt idx="4490">
                  <c:v>22.066534021180281</c:v>
                </c:pt>
                <c:pt idx="4491">
                  <c:v>23.011283676231201</c:v>
                </c:pt>
                <c:pt idx="4492">
                  <c:v>23.022432100594841</c:v>
                </c:pt>
                <c:pt idx="4493">
                  <c:v>22.383088423219199</c:v>
                </c:pt>
                <c:pt idx="4494">
                  <c:v>20.13913909420684</c:v>
                </c:pt>
                <c:pt idx="4495">
                  <c:v>18.589915894579288</c:v>
                </c:pt>
                <c:pt idx="4496">
                  <c:v>18.26930254662766</c:v>
                </c:pt>
                <c:pt idx="4497">
                  <c:v>18.84495644638157</c:v>
                </c:pt>
                <c:pt idx="4498">
                  <c:v>19.42060336902523</c:v>
                </c:pt>
                <c:pt idx="4499">
                  <c:v>20.493078592191448</c:v>
                </c:pt>
                <c:pt idx="4500">
                  <c:v>20.982202467737991</c:v>
                </c:pt>
                <c:pt idx="4501">
                  <c:v>21.451034232641259</c:v>
                </c:pt>
                <c:pt idx="4502">
                  <c:v>23.28791652576858</c:v>
                </c:pt>
                <c:pt idx="4503">
                  <c:v>24.689308229020941</c:v>
                </c:pt>
                <c:pt idx="4504">
                  <c:v>23.973212498352339</c:v>
                </c:pt>
                <c:pt idx="4505">
                  <c:v>21.960205761298141</c:v>
                </c:pt>
                <c:pt idx="4506">
                  <c:v>19.98928142178055</c:v>
                </c:pt>
                <c:pt idx="4507">
                  <c:v>18.168732726237209</c:v>
                </c:pt>
                <c:pt idx="4508">
                  <c:v>18.069958000308819</c:v>
                </c:pt>
                <c:pt idx="4509">
                  <c:v>18.060879908047969</c:v>
                </c:pt>
                <c:pt idx="4510">
                  <c:v>18.617585070719318</c:v>
                </c:pt>
                <c:pt idx="4511">
                  <c:v>19.653966583736871</c:v>
                </c:pt>
                <c:pt idx="4512">
                  <c:v>20.75255527992574</c:v>
                </c:pt>
                <c:pt idx="4513">
                  <c:v>20.595255212671589</c:v>
                </c:pt>
                <c:pt idx="4514">
                  <c:v>20.43795514541744</c:v>
                </c:pt>
                <c:pt idx="4515">
                  <c:v>20.280655078163289</c:v>
                </c:pt>
                <c:pt idx="4516">
                  <c:v>20.12335501090913</c:v>
                </c:pt>
                <c:pt idx="4517">
                  <c:v>19.966054943654971</c:v>
                </c:pt>
                <c:pt idx="4518">
                  <c:v>20.22420948372147</c:v>
                </c:pt>
                <c:pt idx="4519">
                  <c:v>20.405783695292719</c:v>
                </c:pt>
                <c:pt idx="4520">
                  <c:v>20.63375031367606</c:v>
                </c:pt>
                <c:pt idx="4521">
                  <c:v>20.71151597511917</c:v>
                </c:pt>
                <c:pt idx="4522">
                  <c:v>20.72131551251627</c:v>
                </c:pt>
                <c:pt idx="4523">
                  <c:v>20.615350534177679</c:v>
                </c:pt>
                <c:pt idx="4524">
                  <c:v>20.346184332929319</c:v>
                </c:pt>
                <c:pt idx="4525">
                  <c:v>20.153644307509179</c:v>
                </c:pt>
                <c:pt idx="4526">
                  <c:v>20.007542536234109</c:v>
                </c:pt>
                <c:pt idx="4527">
                  <c:v>19.82203243520188</c:v>
                </c:pt>
                <c:pt idx="4528">
                  <c:v>19.946811990852769</c:v>
                </c:pt>
                <c:pt idx="4529">
                  <c:v>19.444149689414651</c:v>
                </c:pt>
                <c:pt idx="4530">
                  <c:v>18.98492663010958</c:v>
                </c:pt>
                <c:pt idx="4531">
                  <c:v>19.069014776126782</c:v>
                </c:pt>
                <c:pt idx="4532">
                  <c:v>19.11730170014259</c:v>
                </c:pt>
                <c:pt idx="4533">
                  <c:v>19.151010718334671</c:v>
                </c:pt>
                <c:pt idx="4534">
                  <c:v>19.496853350603701</c:v>
                </c:pt>
                <c:pt idx="4535">
                  <c:v>19.479582259081258</c:v>
                </c:pt>
                <c:pt idx="4536">
                  <c:v>19.289251565482491</c:v>
                </c:pt>
                <c:pt idx="4537">
                  <c:v>19.425671216642261</c:v>
                </c:pt>
                <c:pt idx="4538">
                  <c:v>19.47376015335735</c:v>
                </c:pt>
                <c:pt idx="4539">
                  <c:v>19.592325608275608</c:v>
                </c:pt>
                <c:pt idx="4540">
                  <c:v>21.559595999391259</c:v>
                </c:pt>
                <c:pt idx="4541">
                  <c:v>24.156064875113351</c:v>
                </c:pt>
                <c:pt idx="4542">
                  <c:v>24.342449244622131</c:v>
                </c:pt>
                <c:pt idx="4543">
                  <c:v>23.551467362015121</c:v>
                </c:pt>
                <c:pt idx="4544">
                  <c:v>22.43373710110917</c:v>
                </c:pt>
                <c:pt idx="4545">
                  <c:v>21.637979862269681</c:v>
                </c:pt>
                <c:pt idx="4546">
                  <c:v>21.218949367887209</c:v>
                </c:pt>
                <c:pt idx="4547">
                  <c:v>20.9562953555143</c:v>
                </c:pt>
                <c:pt idx="4548">
                  <c:v>21.065724208196649</c:v>
                </c:pt>
                <c:pt idx="4549">
                  <c:v>21.316269399990759</c:v>
                </c:pt>
                <c:pt idx="4550">
                  <c:v>21.59829936806258</c:v>
                </c:pt>
                <c:pt idx="4551">
                  <c:v>21.903920596716599</c:v>
                </c:pt>
                <c:pt idx="4552">
                  <c:v>22.364556933479921</c:v>
                </c:pt>
                <c:pt idx="4553">
                  <c:v>22.96539712090291</c:v>
                </c:pt>
                <c:pt idx="4554">
                  <c:v>23.552996904652371</c:v>
                </c:pt>
                <c:pt idx="4555">
                  <c:v>23.659990001869939</c:v>
                </c:pt>
                <c:pt idx="4556">
                  <c:v>23.747051113432178</c:v>
                </c:pt>
                <c:pt idx="4557">
                  <c:v>24.105733054988551</c:v>
                </c:pt>
                <c:pt idx="4558">
                  <c:v>23.607281714055851</c:v>
                </c:pt>
                <c:pt idx="4559">
                  <c:v>21.97767678287849</c:v>
                </c:pt>
                <c:pt idx="4560">
                  <c:v>20.83427489887255</c:v>
                </c:pt>
                <c:pt idx="4561">
                  <c:v>19.142249365449288</c:v>
                </c:pt>
                <c:pt idx="4562">
                  <c:v>17.758538274567979</c:v>
                </c:pt>
                <c:pt idx="4563">
                  <c:v>17.971759580325681</c:v>
                </c:pt>
                <c:pt idx="4564">
                  <c:v>18.676157625718101</c:v>
                </c:pt>
                <c:pt idx="4565">
                  <c:v>19.559083263023339</c:v>
                </c:pt>
                <c:pt idx="4566">
                  <c:v>20.703628000697499</c:v>
                </c:pt>
                <c:pt idx="4567">
                  <c:v>20.82105959252284</c:v>
                </c:pt>
                <c:pt idx="4568">
                  <c:v>21.31423841225401</c:v>
                </c:pt>
                <c:pt idx="4569">
                  <c:v>21.59879288785579</c:v>
                </c:pt>
                <c:pt idx="4570">
                  <c:v>21.829726172185179</c:v>
                </c:pt>
                <c:pt idx="4571">
                  <c:v>25.17452179622309</c:v>
                </c:pt>
                <c:pt idx="4572">
                  <c:v>29.2209578556342</c:v>
                </c:pt>
                <c:pt idx="4573">
                  <c:v>31.198795042036359</c:v>
                </c:pt>
                <c:pt idx="4574">
                  <c:v>32.292936011349923</c:v>
                </c:pt>
                <c:pt idx="4575">
                  <c:v>32.903726523210032</c:v>
                </c:pt>
                <c:pt idx="4576">
                  <c:v>33.441591810154279</c:v>
                </c:pt>
                <c:pt idx="4577">
                  <c:v>33.935804840480003</c:v>
                </c:pt>
                <c:pt idx="4578">
                  <c:v>33.409501549535733</c:v>
                </c:pt>
                <c:pt idx="4579">
                  <c:v>33.147373477167868</c:v>
                </c:pt>
                <c:pt idx="4580">
                  <c:v>32.928618041384411</c:v>
                </c:pt>
                <c:pt idx="4581">
                  <c:v>32.420765659409028</c:v>
                </c:pt>
                <c:pt idx="4582">
                  <c:v>31.997499975769639</c:v>
                </c:pt>
                <c:pt idx="4583">
                  <c:v>31.438494276107839</c:v>
                </c:pt>
                <c:pt idx="4584">
                  <c:v>30.69830074848856</c:v>
                </c:pt>
                <c:pt idx="4585">
                  <c:v>29.860603414499501</c:v>
                </c:pt>
                <c:pt idx="4586">
                  <c:v>28.823424330844649</c:v>
                </c:pt>
                <c:pt idx="4587">
                  <c:v>27.899840247768019</c:v>
                </c:pt>
                <c:pt idx="4588">
                  <c:v>27.0886247022964</c:v>
                </c:pt>
                <c:pt idx="4589">
                  <c:v>26.222120205992709</c:v>
                </c:pt>
                <c:pt idx="4590">
                  <c:v>25.590507898317199</c:v>
                </c:pt>
                <c:pt idx="4591">
                  <c:v>25.19843852686423</c:v>
                </c:pt>
                <c:pt idx="4592">
                  <c:v>24.787074439916811</c:v>
                </c:pt>
                <c:pt idx="4593">
                  <c:v>24.69632693994668</c:v>
                </c:pt>
                <c:pt idx="4594">
                  <c:v>24.52029779709941</c:v>
                </c:pt>
                <c:pt idx="4595">
                  <c:v>24.29916455749634</c:v>
                </c:pt>
                <c:pt idx="4596">
                  <c:v>24.060669442314381</c:v>
                </c:pt>
                <c:pt idx="4597">
                  <c:v>23.751676411477149</c:v>
                </c:pt>
                <c:pt idx="4598">
                  <c:v>23.490999337777279</c:v>
                </c:pt>
                <c:pt idx="4599">
                  <c:v>23.321810617008332</c:v>
                </c:pt>
                <c:pt idx="4600">
                  <c:v>23.16445254580351</c:v>
                </c:pt>
                <c:pt idx="4601">
                  <c:v>23.01726952602796</c:v>
                </c:pt>
                <c:pt idx="4602">
                  <c:v>22.82893954374628</c:v>
                </c:pt>
                <c:pt idx="4603">
                  <c:v>22.6419544165649</c:v>
                </c:pt>
                <c:pt idx="4604">
                  <c:v>22.46146840353865</c:v>
                </c:pt>
                <c:pt idx="4605">
                  <c:v>22.276596838406931</c:v>
                </c:pt>
                <c:pt idx="4606">
                  <c:v>22.106016396375111</c:v>
                </c:pt>
                <c:pt idx="4607">
                  <c:v>21.949997067292841</c:v>
                </c:pt>
                <c:pt idx="4608">
                  <c:v>22.32039479251759</c:v>
                </c:pt>
                <c:pt idx="4609">
                  <c:v>22.706965280359071</c:v>
                </c:pt>
                <c:pt idx="4610">
                  <c:v>23.004746255946181</c:v>
                </c:pt>
                <c:pt idx="4611">
                  <c:v>23.189272455991951</c:v>
                </c:pt>
                <c:pt idx="4612">
                  <c:v>23.536029757213171</c:v>
                </c:pt>
                <c:pt idx="4613">
                  <c:v>23.614635351106319</c:v>
                </c:pt>
                <c:pt idx="4614">
                  <c:v>23.704782688574479</c:v>
                </c:pt>
                <c:pt idx="4615">
                  <c:v>23.624501570558149</c:v>
                </c:pt>
                <c:pt idx="4616">
                  <c:v>24.070828967185172</c:v>
                </c:pt>
                <c:pt idx="4617">
                  <c:v>24.579691840199519</c:v>
                </c:pt>
                <c:pt idx="4618">
                  <c:v>25.16634003260819</c:v>
                </c:pt>
                <c:pt idx="4619">
                  <c:v>25.594084425450319</c:v>
                </c:pt>
                <c:pt idx="4620">
                  <c:v>26.312285936238091</c:v>
                </c:pt>
                <c:pt idx="4621">
                  <c:v>27.51204388999022</c:v>
                </c:pt>
                <c:pt idx="4622">
                  <c:v>28.792258309532361</c:v>
                </c:pt>
                <c:pt idx="4623">
                  <c:v>30.41295540026228</c:v>
                </c:pt>
                <c:pt idx="4624">
                  <c:v>31.6564715768403</c:v>
                </c:pt>
                <c:pt idx="4625">
                  <c:v>32.395906515768409</c:v>
                </c:pt>
                <c:pt idx="4626">
                  <c:v>32.712858281427458</c:v>
                </c:pt>
                <c:pt idx="4627">
                  <c:v>32.864219668714469</c:v>
                </c:pt>
                <c:pt idx="4628">
                  <c:v>32.948633761576907</c:v>
                </c:pt>
                <c:pt idx="4629">
                  <c:v>33.203172024626767</c:v>
                </c:pt>
                <c:pt idx="4630">
                  <c:v>33.220954660247287</c:v>
                </c:pt>
                <c:pt idx="4631">
                  <c:v>32.934794949052829</c:v>
                </c:pt>
                <c:pt idx="4632">
                  <c:v>31.760511268556201</c:v>
                </c:pt>
                <c:pt idx="4633">
                  <c:v>30.32912101168241</c:v>
                </c:pt>
                <c:pt idx="4634">
                  <c:v>28.60417158419877</c:v>
                </c:pt>
                <c:pt idx="4635">
                  <c:v>27.000430141460878</c:v>
                </c:pt>
                <c:pt idx="4636">
                  <c:v>26.479479288263619</c:v>
                </c:pt>
                <c:pt idx="4637">
                  <c:v>26.056874329389782</c:v>
                </c:pt>
                <c:pt idx="4638">
                  <c:v>26.15561126228982</c:v>
                </c:pt>
                <c:pt idx="4639">
                  <c:v>26.229276955058101</c:v>
                </c:pt>
                <c:pt idx="4640">
                  <c:v>26.459644447504989</c:v>
                </c:pt>
                <c:pt idx="4641">
                  <c:v>26.869331928588782</c:v>
                </c:pt>
                <c:pt idx="4642">
                  <c:v>27.47329315895789</c:v>
                </c:pt>
                <c:pt idx="4643">
                  <c:v>27.73424990050643</c:v>
                </c:pt>
                <c:pt idx="4644">
                  <c:v>28.00510259756194</c:v>
                </c:pt>
                <c:pt idx="4645">
                  <c:v>28.31585484160102</c:v>
                </c:pt>
                <c:pt idx="4646">
                  <c:v>28.865550415955699</c:v>
                </c:pt>
                <c:pt idx="4647">
                  <c:v>29.92470428958363</c:v>
                </c:pt>
                <c:pt idx="4648">
                  <c:v>31.749085809427989</c:v>
                </c:pt>
                <c:pt idx="4649">
                  <c:v>33.542125372586767</c:v>
                </c:pt>
                <c:pt idx="4650">
                  <c:v>34.298334983189598</c:v>
                </c:pt>
                <c:pt idx="4651">
                  <c:v>34.725340704662187</c:v>
                </c:pt>
                <c:pt idx="4652">
                  <c:v>32.818678929836302</c:v>
                </c:pt>
                <c:pt idx="4653">
                  <c:v>31.681524451221769</c:v>
                </c:pt>
                <c:pt idx="4654">
                  <c:v>29.872613831179859</c:v>
                </c:pt>
                <c:pt idx="4655">
                  <c:v>29.55818923320081</c:v>
                </c:pt>
                <c:pt idx="4656">
                  <c:v>29.245397309690119</c:v>
                </c:pt>
                <c:pt idx="4657">
                  <c:v>28.95984889025663</c:v>
                </c:pt>
                <c:pt idx="4658">
                  <c:v>28.87833078139715</c:v>
                </c:pt>
                <c:pt idx="4659">
                  <c:v>28.86880215475874</c:v>
                </c:pt>
                <c:pt idx="4660">
                  <c:v>28.841554043344299</c:v>
                </c:pt>
                <c:pt idx="4661">
                  <c:v>28.712935441085829</c:v>
                </c:pt>
                <c:pt idx="4662">
                  <c:v>28.335399951621731</c:v>
                </c:pt>
                <c:pt idx="4663">
                  <c:v>28.038413641443189</c:v>
                </c:pt>
                <c:pt idx="4664">
                  <c:v>27.80357033460934</c:v>
                </c:pt>
                <c:pt idx="4665">
                  <c:v>27.50765277670369</c:v>
                </c:pt>
                <c:pt idx="4666">
                  <c:v>27.33140592730231</c:v>
                </c:pt>
                <c:pt idx="4667">
                  <c:v>27.171762944241479</c:v>
                </c:pt>
                <c:pt idx="4668">
                  <c:v>26.872463890822281</c:v>
                </c:pt>
                <c:pt idx="4669">
                  <c:v>26.643614868066141</c:v>
                </c:pt>
                <c:pt idx="4670">
                  <c:v>26.51564831676539</c:v>
                </c:pt>
                <c:pt idx="4671">
                  <c:v>26.38536290924625</c:v>
                </c:pt>
                <c:pt idx="4672">
                  <c:v>26.125014221669371</c:v>
                </c:pt>
                <c:pt idx="4673">
                  <c:v>26.479827402337861</c:v>
                </c:pt>
                <c:pt idx="4674">
                  <c:v>26.997691562321631</c:v>
                </c:pt>
                <c:pt idx="4675">
                  <c:v>27.35672913805206</c:v>
                </c:pt>
                <c:pt idx="4676">
                  <c:v>28.000865404411059</c:v>
                </c:pt>
                <c:pt idx="4677">
                  <c:v>28.495148707801349</c:v>
                </c:pt>
                <c:pt idx="4678">
                  <c:v>29.169818578073791</c:v>
                </c:pt>
                <c:pt idx="4679">
                  <c:v>30.127904618779329</c:v>
                </c:pt>
                <c:pt idx="4680">
                  <c:v>30.608615035363059</c:v>
                </c:pt>
                <c:pt idx="4681">
                  <c:v>31.112099263844112</c:v>
                </c:pt>
                <c:pt idx="4682">
                  <c:v>31.643932034264729</c:v>
                </c:pt>
                <c:pt idx="4683">
                  <c:v>31.303187897905911</c:v>
                </c:pt>
                <c:pt idx="4684">
                  <c:v>31.028814398405942</c:v>
                </c:pt>
                <c:pt idx="4685">
                  <c:v>30.712201751045651</c:v>
                </c:pt>
                <c:pt idx="4686">
                  <c:v>30.432290912553182</c:v>
                </c:pt>
                <c:pt idx="4687">
                  <c:v>30.162332511217699</c:v>
                </c:pt>
                <c:pt idx="4688">
                  <c:v>29.8519790436367</c:v>
                </c:pt>
                <c:pt idx="4689">
                  <c:v>29.56297922609139</c:v>
                </c:pt>
                <c:pt idx="4690">
                  <c:v>29.19204462097537</c:v>
                </c:pt>
                <c:pt idx="4691">
                  <c:v>28.87891382384635</c:v>
                </c:pt>
                <c:pt idx="4692">
                  <c:v>28.604234675459939</c:v>
                </c:pt>
                <c:pt idx="4693">
                  <c:v>28.268944843479488</c:v>
                </c:pt>
                <c:pt idx="4694">
                  <c:v>27.959859309362368</c:v>
                </c:pt>
                <c:pt idx="4695">
                  <c:v>27.729961288741759</c:v>
                </c:pt>
                <c:pt idx="4696">
                  <c:v>27.518887164206809</c:v>
                </c:pt>
                <c:pt idx="4697">
                  <c:v>27.524949065081209</c:v>
                </c:pt>
                <c:pt idx="4698">
                  <c:v>28.303351571174101</c:v>
                </c:pt>
                <c:pt idx="4699">
                  <c:v>28.978439659505259</c:v>
                </c:pt>
                <c:pt idx="4700">
                  <c:v>29.962950888599881</c:v>
                </c:pt>
                <c:pt idx="4701">
                  <c:v>30.165276052429281</c:v>
                </c:pt>
                <c:pt idx="4702">
                  <c:v>30.25530581538397</c:v>
                </c:pt>
                <c:pt idx="4703">
                  <c:v>30.071705131471749</c:v>
                </c:pt>
                <c:pt idx="4704">
                  <c:v>29.115616409914661</c:v>
                </c:pt>
                <c:pt idx="4705">
                  <c:v>28.743158258147609</c:v>
                </c:pt>
                <c:pt idx="4706">
                  <c:v>28.523141525208271</c:v>
                </c:pt>
                <c:pt idx="4707">
                  <c:v>29.093166203978221</c:v>
                </c:pt>
                <c:pt idx="4708">
                  <c:v>29.681769277278018</c:v>
                </c:pt>
                <c:pt idx="4709">
                  <c:v>29.556664486761079</c:v>
                </c:pt>
                <c:pt idx="4710">
                  <c:v>23.12022304155035</c:v>
                </c:pt>
                <c:pt idx="4711">
                  <c:v>12.78879064720568</c:v>
                </c:pt>
                <c:pt idx="4712">
                  <c:v>11.695506941584121</c:v>
                </c:pt>
                <c:pt idx="4713">
                  <c:v>16.039356242476369</c:v>
                </c:pt>
                <c:pt idx="4714">
                  <c:v>20.383196019184311</c:v>
                </c:pt>
                <c:pt idx="4715">
                  <c:v>25.269113431865481</c:v>
                </c:pt>
                <c:pt idx="4716">
                  <c:v>27.293354136177211</c:v>
                </c:pt>
                <c:pt idx="4717">
                  <c:v>27.861141389473211</c:v>
                </c:pt>
                <c:pt idx="4718">
                  <c:v>28.61777036586842</c:v>
                </c:pt>
                <c:pt idx="4719">
                  <c:v>29.470863108032141</c:v>
                </c:pt>
                <c:pt idx="4720">
                  <c:v>30.109633898554279</c:v>
                </c:pt>
                <c:pt idx="4721">
                  <c:v>30.70362407299876</c:v>
                </c:pt>
                <c:pt idx="4722">
                  <c:v>31.381401291920699</c:v>
                </c:pt>
                <c:pt idx="4723">
                  <c:v>31.87036698904371</c:v>
                </c:pt>
                <c:pt idx="4724">
                  <c:v>32.323289392310187</c:v>
                </c:pt>
                <c:pt idx="4725">
                  <c:v>32.689206512257527</c:v>
                </c:pt>
                <c:pt idx="4726">
                  <c:v>32.28815255898536</c:v>
                </c:pt>
                <c:pt idx="4727">
                  <c:v>30.94751022779295</c:v>
                </c:pt>
                <c:pt idx="4728">
                  <c:v>27.991586725778571</c:v>
                </c:pt>
                <c:pt idx="4729">
                  <c:v>28.781653988675249</c:v>
                </c:pt>
                <c:pt idx="4730">
                  <c:v>29.571731063275699</c:v>
                </c:pt>
                <c:pt idx="4731">
                  <c:v>30.361822855431829</c:v>
                </c:pt>
                <c:pt idx="4732">
                  <c:v>31.200521828142019</c:v>
                </c:pt>
                <c:pt idx="4733">
                  <c:v>30.278647056736919</c:v>
                </c:pt>
                <c:pt idx="4734">
                  <c:v>29.909221528773511</c:v>
                </c:pt>
                <c:pt idx="4735">
                  <c:v>29.950029092505119</c:v>
                </c:pt>
                <c:pt idx="4736">
                  <c:v>30.322093119491552</c:v>
                </c:pt>
                <c:pt idx="4737">
                  <c:v>30.583159756548131</c:v>
                </c:pt>
                <c:pt idx="4738">
                  <c:v>30.449082424140752</c:v>
                </c:pt>
                <c:pt idx="4739">
                  <c:v>30.017794304256729</c:v>
                </c:pt>
                <c:pt idx="4740">
                  <c:v>29.554717003582581</c:v>
                </c:pt>
                <c:pt idx="4741">
                  <c:v>29.365820339975791</c:v>
                </c:pt>
                <c:pt idx="4742">
                  <c:v>29.14470262470244</c:v>
                </c:pt>
                <c:pt idx="4743">
                  <c:v>29.012503264639928</c:v>
                </c:pt>
                <c:pt idx="4744">
                  <c:v>29.299461186574749</c:v>
                </c:pt>
                <c:pt idx="4745">
                  <c:v>29.512889127468011</c:v>
                </c:pt>
                <c:pt idx="4746">
                  <c:v>30.043742791265942</c:v>
                </c:pt>
                <c:pt idx="4747">
                  <c:v>30.104425072151759</c:v>
                </c:pt>
                <c:pt idx="4748">
                  <c:v>29.938352339373001</c:v>
                </c:pt>
                <c:pt idx="4749">
                  <c:v>30.00255710243135</c:v>
                </c:pt>
                <c:pt idx="4750">
                  <c:v>30.232715053564821</c:v>
                </c:pt>
                <c:pt idx="4751">
                  <c:v>30.26513541594441</c:v>
                </c:pt>
                <c:pt idx="4752">
                  <c:v>30.55609699514596</c:v>
                </c:pt>
                <c:pt idx="4753">
                  <c:v>30.480622352920751</c:v>
                </c:pt>
                <c:pt idx="4754">
                  <c:v>30.126640882874081</c:v>
                </c:pt>
                <c:pt idx="4755">
                  <c:v>28.644063118508889</c:v>
                </c:pt>
                <c:pt idx="4756">
                  <c:v>26.25723379840052</c:v>
                </c:pt>
                <c:pt idx="4757">
                  <c:v>25.434678068563191</c:v>
                </c:pt>
                <c:pt idx="4758">
                  <c:v>24.643866788250801</c:v>
                </c:pt>
                <c:pt idx="4759">
                  <c:v>23.981014842858791</c:v>
                </c:pt>
                <c:pt idx="4760">
                  <c:v>24.717175211206339</c:v>
                </c:pt>
                <c:pt idx="4761">
                  <c:v>24.824812770324151</c:v>
                </c:pt>
                <c:pt idx="4762">
                  <c:v>21.61877550527198</c:v>
                </c:pt>
                <c:pt idx="4763">
                  <c:v>18.568666538843519</c:v>
                </c:pt>
                <c:pt idx="4764">
                  <c:v>16.716138846782869</c:v>
                </c:pt>
                <c:pt idx="4765">
                  <c:v>16.006433207867602</c:v>
                </c:pt>
                <c:pt idx="4766">
                  <c:v>15.511096293369359</c:v>
                </c:pt>
                <c:pt idx="4767">
                  <c:v>15.001225970431619</c:v>
                </c:pt>
                <c:pt idx="4768">
                  <c:v>14.68661664240074</c:v>
                </c:pt>
                <c:pt idx="4769">
                  <c:v>14.2984191722528</c:v>
                </c:pt>
                <c:pt idx="4770">
                  <c:v>13.521081292954131</c:v>
                </c:pt>
                <c:pt idx="4771">
                  <c:v>12.876411403361921</c:v>
                </c:pt>
                <c:pt idx="4772">
                  <c:v>12.687659798554479</c:v>
                </c:pt>
                <c:pt idx="4773">
                  <c:v>12.784210654147319</c:v>
                </c:pt>
                <c:pt idx="4774">
                  <c:v>12.93544633099266</c:v>
                </c:pt>
                <c:pt idx="4775">
                  <c:v>13.66041920868251</c:v>
                </c:pt>
                <c:pt idx="4776">
                  <c:v>14.303418690081481</c:v>
                </c:pt>
                <c:pt idx="4777">
                  <c:v>14.97311949021006</c:v>
                </c:pt>
                <c:pt idx="4778">
                  <c:v>15.166628540003551</c:v>
                </c:pt>
                <c:pt idx="4779">
                  <c:v>15.105310168720569</c:v>
                </c:pt>
                <c:pt idx="4780">
                  <c:v>15.05958844159878</c:v>
                </c:pt>
                <c:pt idx="4781">
                  <c:v>15.07481728533719</c:v>
                </c:pt>
                <c:pt idx="4782">
                  <c:v>15.40455702254218</c:v>
                </c:pt>
                <c:pt idx="4783">
                  <c:v>15.756078402843009</c:v>
                </c:pt>
                <c:pt idx="4784">
                  <c:v>15.95346113334185</c:v>
                </c:pt>
                <c:pt idx="4785">
                  <c:v>15.88290546083765</c:v>
                </c:pt>
                <c:pt idx="4786">
                  <c:v>16.060356220981529</c:v>
                </c:pt>
                <c:pt idx="4787">
                  <c:v>16.484174347308059</c:v>
                </c:pt>
                <c:pt idx="4788">
                  <c:v>17.224772750559762</c:v>
                </c:pt>
                <c:pt idx="4789">
                  <c:v>18.547161824388649</c:v>
                </c:pt>
                <c:pt idx="4790">
                  <c:v>19.328748081770559</c:v>
                </c:pt>
                <c:pt idx="4791">
                  <c:v>20.07766644448748</c:v>
                </c:pt>
                <c:pt idx="4792">
                  <c:v>20.266182075757659</c:v>
                </c:pt>
                <c:pt idx="4793">
                  <c:v>19.819472908159948</c:v>
                </c:pt>
                <c:pt idx="4794">
                  <c:v>18.878375514137609</c:v>
                </c:pt>
                <c:pt idx="4795">
                  <c:v>16.960835629930351</c:v>
                </c:pt>
                <c:pt idx="4796">
                  <c:v>16.366056012444599</c:v>
                </c:pt>
                <c:pt idx="4797">
                  <c:v>16.075610188272211</c:v>
                </c:pt>
                <c:pt idx="4798">
                  <c:v>15.722853079675181</c:v>
                </c:pt>
                <c:pt idx="4799">
                  <c:v>14.92657073604193</c:v>
                </c:pt>
                <c:pt idx="4800">
                  <c:v>12.03420474226456</c:v>
                </c:pt>
                <c:pt idx="4801">
                  <c:v>8.9022938060372141</c:v>
                </c:pt>
                <c:pt idx="4802">
                  <c:v>8.1767999857727691</c:v>
                </c:pt>
                <c:pt idx="4803">
                  <c:v>7.4749226216147822</c:v>
                </c:pt>
                <c:pt idx="4804">
                  <c:v>7.2990709450031206</c:v>
                </c:pt>
                <c:pt idx="4805">
                  <c:v>7.1952304789308936</c:v>
                </c:pt>
                <c:pt idx="4806">
                  <c:v>7.4358878129518988</c:v>
                </c:pt>
                <c:pt idx="4807">
                  <c:v>7.8269986230222859</c:v>
                </c:pt>
                <c:pt idx="4808">
                  <c:v>8.4076437604944019</c:v>
                </c:pt>
                <c:pt idx="4809">
                  <c:v>10.1257750810947</c:v>
                </c:pt>
                <c:pt idx="4810">
                  <c:v>11.71541118442963</c:v>
                </c:pt>
                <c:pt idx="4811">
                  <c:v>13.138803265364951</c:v>
                </c:pt>
                <c:pt idx="4812">
                  <c:v>14.15658321098824</c:v>
                </c:pt>
                <c:pt idx="4813">
                  <c:v>16.002937233606559</c:v>
                </c:pt>
                <c:pt idx="4814">
                  <c:v>17.711483348814479</c:v>
                </c:pt>
                <c:pt idx="4815">
                  <c:v>19.923177962745822</c:v>
                </c:pt>
                <c:pt idx="4816">
                  <c:v>20.997431823054889</c:v>
                </c:pt>
                <c:pt idx="4817">
                  <c:v>19.925248266734091</c:v>
                </c:pt>
                <c:pt idx="4818">
                  <c:v>17.420645459224051</c:v>
                </c:pt>
                <c:pt idx="4819">
                  <c:v>14.598726402758549</c:v>
                </c:pt>
                <c:pt idx="4820">
                  <c:v>16.293022339966171</c:v>
                </c:pt>
                <c:pt idx="4821">
                  <c:v>17.27604599851518</c:v>
                </c:pt>
                <c:pt idx="4822">
                  <c:v>18.49108569840967</c:v>
                </c:pt>
                <c:pt idx="4823">
                  <c:v>21.604213104667519</c:v>
                </c:pt>
                <c:pt idx="4824">
                  <c:v>24.053060957635289</c:v>
                </c:pt>
                <c:pt idx="4825">
                  <c:v>25.938159971772041</c:v>
                </c:pt>
                <c:pt idx="4826">
                  <c:v>27.709529090785441</c:v>
                </c:pt>
                <c:pt idx="4827">
                  <c:v>28.887808296591849</c:v>
                </c:pt>
                <c:pt idx="4828">
                  <c:v>29.67474838477899</c:v>
                </c:pt>
                <c:pt idx="4829">
                  <c:v>30.25837083371232</c:v>
                </c:pt>
                <c:pt idx="4830">
                  <c:v>30.595889893439619</c:v>
                </c:pt>
                <c:pt idx="4831">
                  <c:v>31.068179735490499</c:v>
                </c:pt>
                <c:pt idx="4832">
                  <c:v>31.361573284313401</c:v>
                </c:pt>
                <c:pt idx="4833">
                  <c:v>31.563256884762719</c:v>
                </c:pt>
                <c:pt idx="4834">
                  <c:v>31.561887741659788</c:v>
                </c:pt>
                <c:pt idx="4835">
                  <c:v>31.031297739998031</c:v>
                </c:pt>
                <c:pt idx="4836">
                  <c:v>26.322385577864129</c:v>
                </c:pt>
                <c:pt idx="4837">
                  <c:v>22.508326754681999</c:v>
                </c:pt>
                <c:pt idx="4838">
                  <c:v>20.921000556688849</c:v>
                </c:pt>
                <c:pt idx="4839">
                  <c:v>20.568262038478291</c:v>
                </c:pt>
                <c:pt idx="4840">
                  <c:v>20.77401127853194</c:v>
                </c:pt>
                <c:pt idx="4841">
                  <c:v>21.037336108737399</c:v>
                </c:pt>
                <c:pt idx="4842">
                  <c:v>21.2644283011157</c:v>
                </c:pt>
                <c:pt idx="4843">
                  <c:v>21.360323123654091</c:v>
                </c:pt>
                <c:pt idx="4844">
                  <c:v>21.739186709122588</c:v>
                </c:pt>
                <c:pt idx="4845">
                  <c:v>22.495088361771948</c:v>
                </c:pt>
                <c:pt idx="4846">
                  <c:v>22.928356936999059</c:v>
                </c:pt>
                <c:pt idx="4847">
                  <c:v>23.17686057516114</c:v>
                </c:pt>
                <c:pt idx="4848">
                  <c:v>23.493569040964928</c:v>
                </c:pt>
                <c:pt idx="4849">
                  <c:v>24.053493385278259</c:v>
                </c:pt>
                <c:pt idx="4850">
                  <c:v>24.36158409695706</c:v>
                </c:pt>
                <c:pt idx="4851">
                  <c:v>24.614399159736251</c:v>
                </c:pt>
                <c:pt idx="4852">
                  <c:v>24.68353712938416</c:v>
                </c:pt>
                <c:pt idx="4853">
                  <c:v>25.07666512152635</c:v>
                </c:pt>
                <c:pt idx="4854">
                  <c:v>25.105932845452038</c:v>
                </c:pt>
                <c:pt idx="4855">
                  <c:v>25.072264579519661</c:v>
                </c:pt>
                <c:pt idx="4856">
                  <c:v>24.953705563381611</c:v>
                </c:pt>
                <c:pt idx="4857">
                  <c:v>25.01869714645035</c:v>
                </c:pt>
                <c:pt idx="4858">
                  <c:v>25.802348963774811</c:v>
                </c:pt>
                <c:pt idx="4859">
                  <c:v>26.405892240558209</c:v>
                </c:pt>
                <c:pt idx="4860">
                  <c:v>27.22234948948994</c:v>
                </c:pt>
                <c:pt idx="4861">
                  <c:v>27.958527378047581</c:v>
                </c:pt>
                <c:pt idx="4862">
                  <c:v>28.54945770961454</c:v>
                </c:pt>
                <c:pt idx="4863">
                  <c:v>29.538286970652351</c:v>
                </c:pt>
                <c:pt idx="4864">
                  <c:v>30.680178810746121</c:v>
                </c:pt>
                <c:pt idx="4865">
                  <c:v>31.663606728849938</c:v>
                </c:pt>
                <c:pt idx="4866">
                  <c:v>32.724640318046269</c:v>
                </c:pt>
                <c:pt idx="4867">
                  <c:v>33.785762212576657</c:v>
                </c:pt>
                <c:pt idx="4868">
                  <c:v>34.733647233717008</c:v>
                </c:pt>
                <c:pt idx="4869">
                  <c:v>35.694076518147291</c:v>
                </c:pt>
                <c:pt idx="4870">
                  <c:v>36.508071029428827</c:v>
                </c:pt>
                <c:pt idx="4871">
                  <c:v>37.225341764791551</c:v>
                </c:pt>
                <c:pt idx="4872">
                  <c:v>37.800122031927351</c:v>
                </c:pt>
                <c:pt idx="4873">
                  <c:v>37.419587853584929</c:v>
                </c:pt>
                <c:pt idx="4874">
                  <c:v>36.624776244303924</c:v>
                </c:pt>
                <c:pt idx="4875">
                  <c:v>35.592262831357893</c:v>
                </c:pt>
                <c:pt idx="4876">
                  <c:v>34.668930582888379</c:v>
                </c:pt>
                <c:pt idx="4877">
                  <c:v>33.367916259223819</c:v>
                </c:pt>
                <c:pt idx="4878">
                  <c:v>31.89359968840197</c:v>
                </c:pt>
                <c:pt idx="4879">
                  <c:v>30.371856069010189</c:v>
                </c:pt>
                <c:pt idx="4880">
                  <c:v>29.816731620294171</c:v>
                </c:pt>
                <c:pt idx="4881">
                  <c:v>29.967432196363749</c:v>
                </c:pt>
                <c:pt idx="4882">
                  <c:v>30.57766452400455</c:v>
                </c:pt>
                <c:pt idx="4883">
                  <c:v>30.912670368838889</c:v>
                </c:pt>
                <c:pt idx="4884">
                  <c:v>30.79180535033283</c:v>
                </c:pt>
                <c:pt idx="4885">
                  <c:v>30.73806862507513</c:v>
                </c:pt>
                <c:pt idx="4886">
                  <c:v>30.286853110923101</c:v>
                </c:pt>
                <c:pt idx="4887">
                  <c:v>28.41166290570569</c:v>
                </c:pt>
                <c:pt idx="4888">
                  <c:v>23.822638302943279</c:v>
                </c:pt>
                <c:pt idx="4889">
                  <c:v>21.58642273136465</c:v>
                </c:pt>
                <c:pt idx="4890">
                  <c:v>20.65995539209651</c:v>
                </c:pt>
                <c:pt idx="4891">
                  <c:v>20.571878930968811</c:v>
                </c:pt>
                <c:pt idx="4892">
                  <c:v>20.88682395094289</c:v>
                </c:pt>
                <c:pt idx="4893">
                  <c:v>20.80296825889663</c:v>
                </c:pt>
                <c:pt idx="4894">
                  <c:v>20.365814688860318</c:v>
                </c:pt>
                <c:pt idx="4895">
                  <c:v>20.03044385887997</c:v>
                </c:pt>
                <c:pt idx="4896">
                  <c:v>19.770534689558978</c:v>
                </c:pt>
                <c:pt idx="4897">
                  <c:v>19.62075138717233</c:v>
                </c:pt>
                <c:pt idx="4898">
                  <c:v>19.690967276750161</c:v>
                </c:pt>
                <c:pt idx="4899">
                  <c:v>19.42701436639533</c:v>
                </c:pt>
                <c:pt idx="4900">
                  <c:v>19.19869578111377</c:v>
                </c:pt>
                <c:pt idx="4901">
                  <c:v>19.11000508846293</c:v>
                </c:pt>
                <c:pt idx="4902">
                  <c:v>18.772856716948059</c:v>
                </c:pt>
                <c:pt idx="4903">
                  <c:v>18.698865842927059</c:v>
                </c:pt>
                <c:pt idx="4904">
                  <c:v>18.72951850061084</c:v>
                </c:pt>
                <c:pt idx="4905">
                  <c:v>18.614292230705811</c:v>
                </c:pt>
                <c:pt idx="4906">
                  <c:v>18.50172257456736</c:v>
                </c:pt>
                <c:pt idx="4907">
                  <c:v>18.219457143434042</c:v>
                </c:pt>
                <c:pt idx="4908">
                  <c:v>17.934470603692301</c:v>
                </c:pt>
                <c:pt idx="4909">
                  <c:v>17.77930322615315</c:v>
                </c:pt>
                <c:pt idx="4910">
                  <c:v>17.65288071481913</c:v>
                </c:pt>
                <c:pt idx="4911">
                  <c:v>17.659611916003371</c:v>
                </c:pt>
                <c:pt idx="4912">
                  <c:v>17.379428662672019</c:v>
                </c:pt>
                <c:pt idx="4913">
                  <c:v>16.966734831097209</c:v>
                </c:pt>
                <c:pt idx="4914">
                  <c:v>16.438250961525821</c:v>
                </c:pt>
                <c:pt idx="4915">
                  <c:v>16.221521456810478</c:v>
                </c:pt>
                <c:pt idx="4916">
                  <c:v>16.420050199688632</c:v>
                </c:pt>
                <c:pt idx="4917">
                  <c:v>16.97472695179853</c:v>
                </c:pt>
                <c:pt idx="4918">
                  <c:v>17.5094618809668</c:v>
                </c:pt>
                <c:pt idx="4919">
                  <c:v>17.901729249509081</c:v>
                </c:pt>
                <c:pt idx="4920">
                  <c:v>17.928642857263359</c:v>
                </c:pt>
                <c:pt idx="4921">
                  <c:v>17.6070179594706</c:v>
                </c:pt>
                <c:pt idx="4922">
                  <c:v>17.36482244141483</c:v>
                </c:pt>
                <c:pt idx="4923">
                  <c:v>17.00114640764135</c:v>
                </c:pt>
                <c:pt idx="4924">
                  <c:v>16.427872412862708</c:v>
                </c:pt>
                <c:pt idx="4925">
                  <c:v>15.88026299217991</c:v>
                </c:pt>
                <c:pt idx="4926">
                  <c:v>15.88964456918422</c:v>
                </c:pt>
                <c:pt idx="4927">
                  <c:v>16.147832292546671</c:v>
                </c:pt>
                <c:pt idx="4928">
                  <c:v>16.427412379714191</c:v>
                </c:pt>
                <c:pt idx="4929">
                  <c:v>16.742396716810251</c:v>
                </c:pt>
                <c:pt idx="4930">
                  <c:v>17.299876951391081</c:v>
                </c:pt>
                <c:pt idx="4931">
                  <c:v>17.782536618030989</c:v>
                </c:pt>
                <c:pt idx="4932">
                  <c:v>17.896460623635829</c:v>
                </c:pt>
                <c:pt idx="4933">
                  <c:v>17.89225518821409</c:v>
                </c:pt>
                <c:pt idx="4934">
                  <c:v>17.608802223173971</c:v>
                </c:pt>
                <c:pt idx="4935">
                  <c:v>17.836463827149728</c:v>
                </c:pt>
                <c:pt idx="4936">
                  <c:v>17.837778328612661</c:v>
                </c:pt>
                <c:pt idx="4937">
                  <c:v>17.780410447030459</c:v>
                </c:pt>
                <c:pt idx="4938">
                  <c:v>17.814437883702109</c:v>
                </c:pt>
                <c:pt idx="4939">
                  <c:v>17.94174347746943</c:v>
                </c:pt>
                <c:pt idx="4940">
                  <c:v>18.6595243028402</c:v>
                </c:pt>
                <c:pt idx="4941">
                  <c:v>19.986963628409601</c:v>
                </c:pt>
                <c:pt idx="4942">
                  <c:v>22.320049928438429</c:v>
                </c:pt>
                <c:pt idx="4943">
                  <c:v>23.293446753102149</c:v>
                </c:pt>
                <c:pt idx="4944">
                  <c:v>22.787559709157978</c:v>
                </c:pt>
                <c:pt idx="4945">
                  <c:v>21.427043320364788</c:v>
                </c:pt>
                <c:pt idx="4946">
                  <c:v>21.34985145314344</c:v>
                </c:pt>
                <c:pt idx="4947">
                  <c:v>21.26780694521522</c:v>
                </c:pt>
                <c:pt idx="4948">
                  <c:v>21.168670825884849</c:v>
                </c:pt>
                <c:pt idx="4949">
                  <c:v>20.716169935407041</c:v>
                </c:pt>
                <c:pt idx="4950">
                  <c:v>18.91841536158563</c:v>
                </c:pt>
                <c:pt idx="4951">
                  <c:v>16.930774787964349</c:v>
                </c:pt>
                <c:pt idx="4952">
                  <c:v>16.338819166019409</c:v>
                </c:pt>
                <c:pt idx="4953">
                  <c:v>16.15420494624702</c:v>
                </c:pt>
                <c:pt idx="4954">
                  <c:v>16.082614928332362</c:v>
                </c:pt>
                <c:pt idx="4955">
                  <c:v>15.94107628337184</c:v>
                </c:pt>
                <c:pt idx="4956">
                  <c:v>15.91298839165909</c:v>
                </c:pt>
                <c:pt idx="4957">
                  <c:v>15.99975191311407</c:v>
                </c:pt>
                <c:pt idx="4958">
                  <c:v>16.10737615127508</c:v>
                </c:pt>
                <c:pt idx="4959">
                  <c:v>16.154480201570689</c:v>
                </c:pt>
                <c:pt idx="4960">
                  <c:v>16.181063740184751</c:v>
                </c:pt>
                <c:pt idx="4961">
                  <c:v>16.363231784172061</c:v>
                </c:pt>
                <c:pt idx="4962">
                  <c:v>16.621628858245419</c:v>
                </c:pt>
                <c:pt idx="4963">
                  <c:v>16.867992367008309</c:v>
                </c:pt>
                <c:pt idx="4964">
                  <c:v>16.832509361221309</c:v>
                </c:pt>
                <c:pt idx="4965">
                  <c:v>16.822929199677841</c:v>
                </c:pt>
                <c:pt idx="4966">
                  <c:v>16.38284909591809</c:v>
                </c:pt>
                <c:pt idx="4967">
                  <c:v>16.140696236556931</c:v>
                </c:pt>
                <c:pt idx="4968">
                  <c:v>16.12333034746306</c:v>
                </c:pt>
                <c:pt idx="4969">
                  <c:v>15.902843962647109</c:v>
                </c:pt>
                <c:pt idx="4970">
                  <c:v>15.842957728717399</c:v>
                </c:pt>
                <c:pt idx="4971">
                  <c:v>15.737139598964481</c:v>
                </c:pt>
                <c:pt idx="4972">
                  <c:v>15.672345153333501</c:v>
                </c:pt>
                <c:pt idx="4973">
                  <c:v>15.711638417146929</c:v>
                </c:pt>
                <c:pt idx="4974">
                  <c:v>15.889367702847069</c:v>
                </c:pt>
                <c:pt idx="4975">
                  <c:v>16.02648440217752</c:v>
                </c:pt>
                <c:pt idx="4976">
                  <c:v>16.055597010998738</c:v>
                </c:pt>
                <c:pt idx="4977">
                  <c:v>16.305538393192219</c:v>
                </c:pt>
                <c:pt idx="4978">
                  <c:v>17.161031858597351</c:v>
                </c:pt>
                <c:pt idx="4979">
                  <c:v>18.118420002686751</c:v>
                </c:pt>
                <c:pt idx="4980">
                  <c:v>19.518567048341421</c:v>
                </c:pt>
                <c:pt idx="4981">
                  <c:v>20.725602071060209</c:v>
                </c:pt>
                <c:pt idx="4982">
                  <c:v>21.785706579923559</c:v>
                </c:pt>
                <c:pt idx="4983">
                  <c:v>23.27793635720974</c:v>
                </c:pt>
                <c:pt idx="4984">
                  <c:v>24.501276083181079</c:v>
                </c:pt>
                <c:pt idx="4985">
                  <c:v>25.611068770858619</c:v>
                </c:pt>
                <c:pt idx="4986">
                  <c:v>26.530146470451111</c:v>
                </c:pt>
                <c:pt idx="4987">
                  <c:v>27.232915774231479</c:v>
                </c:pt>
                <c:pt idx="4988">
                  <c:v>27.84623881745183</c:v>
                </c:pt>
                <c:pt idx="4989">
                  <c:v>28.241819563482331</c:v>
                </c:pt>
                <c:pt idx="4990">
                  <c:v>28.539119014364431</c:v>
                </c:pt>
                <c:pt idx="4991">
                  <c:v>28.657653912468771</c:v>
                </c:pt>
                <c:pt idx="4992">
                  <c:v>28.64088044137112</c:v>
                </c:pt>
                <c:pt idx="4993">
                  <c:v>28.215037922216439</c:v>
                </c:pt>
                <c:pt idx="4994">
                  <c:v>27.809939891096779</c:v>
                </c:pt>
                <c:pt idx="4995">
                  <c:v>26.828523000875421</c:v>
                </c:pt>
                <c:pt idx="4996">
                  <c:v>25.202984514027989</c:v>
                </c:pt>
                <c:pt idx="4997">
                  <c:v>21.666686104955719</c:v>
                </c:pt>
                <c:pt idx="4998">
                  <c:v>19.566313613951088</c:v>
                </c:pt>
                <c:pt idx="4999">
                  <c:v>19.319825687270669</c:v>
                </c:pt>
                <c:pt idx="5000">
                  <c:v>19.030246640525871</c:v>
                </c:pt>
                <c:pt idx="5001">
                  <c:v>18.99195872721344</c:v>
                </c:pt>
                <c:pt idx="5002">
                  <c:v>19.269698221788651</c:v>
                </c:pt>
                <c:pt idx="5003">
                  <c:v>27.134370000000001</c:v>
                </c:pt>
                <c:pt idx="5004">
                  <c:v>26.137799999999999</c:v>
                </c:pt>
                <c:pt idx="5005">
                  <c:v>24.899270000000001</c:v>
                </c:pt>
                <c:pt idx="5006">
                  <c:v>23.823090000000001</c:v>
                </c:pt>
                <c:pt idx="5007">
                  <c:v>23.038630000000001</c:v>
                </c:pt>
                <c:pt idx="5008">
                  <c:v>22.257539999999999</c:v>
                </c:pt>
                <c:pt idx="5009">
                  <c:v>21.672249999999998</c:v>
                </c:pt>
                <c:pt idx="5010">
                  <c:v>21.253830000000001</c:v>
                </c:pt>
                <c:pt idx="5011">
                  <c:v>20.820039999999999</c:v>
                </c:pt>
                <c:pt idx="5012">
                  <c:v>20.560140000000001</c:v>
                </c:pt>
                <c:pt idx="5013">
                  <c:v>20.426259999999999</c:v>
                </c:pt>
                <c:pt idx="5014">
                  <c:v>20.684570000000001</c:v>
                </c:pt>
                <c:pt idx="5015">
                  <c:v>21.673690000000001</c:v>
                </c:pt>
                <c:pt idx="5016">
                  <c:v>22.927060000000001</c:v>
                </c:pt>
                <c:pt idx="5017">
                  <c:v>24.977810000000002</c:v>
                </c:pt>
                <c:pt idx="5018">
                  <c:v>26.257899999999999</c:v>
                </c:pt>
                <c:pt idx="5019">
                  <c:v>26.941030000000001</c:v>
                </c:pt>
                <c:pt idx="5020">
                  <c:v>26.43919</c:v>
                </c:pt>
                <c:pt idx="5021">
                  <c:v>25.304040000000001</c:v>
                </c:pt>
                <c:pt idx="5022">
                  <c:v>23.710550000000001</c:v>
                </c:pt>
                <c:pt idx="5023">
                  <c:v>22.551549999999999</c:v>
                </c:pt>
                <c:pt idx="5024">
                  <c:v>21.462060000000001</c:v>
                </c:pt>
                <c:pt idx="5025">
                  <c:v>20.897040000000001</c:v>
                </c:pt>
                <c:pt idx="5026">
                  <c:v>20.733779999999999</c:v>
                </c:pt>
                <c:pt idx="5027">
                  <c:v>20.700679999999998</c:v>
                </c:pt>
                <c:pt idx="5028">
                  <c:v>20.944929999999999</c:v>
                </c:pt>
                <c:pt idx="5029">
                  <c:v>20.974930000000001</c:v>
                </c:pt>
                <c:pt idx="5030">
                  <c:v>20.84552</c:v>
                </c:pt>
                <c:pt idx="5031">
                  <c:v>20.609850000000002</c:v>
                </c:pt>
                <c:pt idx="5032">
                  <c:v>20.657509999999998</c:v>
                </c:pt>
                <c:pt idx="5033">
                  <c:v>20.700430000000001</c:v>
                </c:pt>
                <c:pt idx="5034">
                  <c:v>20.917259999999999</c:v>
                </c:pt>
                <c:pt idx="5035">
                  <c:v>21.8142</c:v>
                </c:pt>
                <c:pt idx="5036">
                  <c:v>22.878520000000002</c:v>
                </c:pt>
                <c:pt idx="5037">
                  <c:v>23.834399999999999</c:v>
                </c:pt>
                <c:pt idx="5038">
                  <c:v>24.50958</c:v>
                </c:pt>
                <c:pt idx="5039">
                  <c:v>24.40615</c:v>
                </c:pt>
                <c:pt idx="5040">
                  <c:v>24.10962</c:v>
                </c:pt>
                <c:pt idx="5041">
                  <c:v>24.108630000000002</c:v>
                </c:pt>
                <c:pt idx="5042">
                  <c:v>24.1462</c:v>
                </c:pt>
                <c:pt idx="5043">
                  <c:v>24.126080000000002</c:v>
                </c:pt>
                <c:pt idx="5044">
                  <c:v>24.040199999999999</c:v>
                </c:pt>
                <c:pt idx="5045">
                  <c:v>23.882190000000001</c:v>
                </c:pt>
                <c:pt idx="5046">
                  <c:v>23.693819999999999</c:v>
                </c:pt>
                <c:pt idx="5047">
                  <c:v>23.209330000000001</c:v>
                </c:pt>
                <c:pt idx="5048">
                  <c:v>22.87865</c:v>
                </c:pt>
                <c:pt idx="5049">
                  <c:v>22.52909</c:v>
                </c:pt>
                <c:pt idx="5050">
                  <c:v>22.014379999999999</c:v>
                </c:pt>
                <c:pt idx="5051">
                  <c:v>21.83248</c:v>
                </c:pt>
                <c:pt idx="5052">
                  <c:v>21.578150000000001</c:v>
                </c:pt>
                <c:pt idx="5053">
                  <c:v>21.500820000000001</c:v>
                </c:pt>
                <c:pt idx="5054">
                  <c:v>21.238610000000001</c:v>
                </c:pt>
                <c:pt idx="5055">
                  <c:v>21.06542</c:v>
                </c:pt>
                <c:pt idx="5056">
                  <c:v>21.108709999999999</c:v>
                </c:pt>
                <c:pt idx="5057">
                  <c:v>21.331810000000001</c:v>
                </c:pt>
                <c:pt idx="5058">
                  <c:v>21.617249999999999</c:v>
                </c:pt>
                <c:pt idx="5059">
                  <c:v>21.704519999999999</c:v>
                </c:pt>
                <c:pt idx="5060">
                  <c:v>21.773669999999999</c:v>
                </c:pt>
                <c:pt idx="5061">
                  <c:v>22.268059999999998</c:v>
                </c:pt>
                <c:pt idx="5062">
                  <c:v>23.001660000000001</c:v>
                </c:pt>
                <c:pt idx="5063">
                  <c:v>23.736799999999999</c:v>
                </c:pt>
                <c:pt idx="5064">
                  <c:v>24.873889999999999</c:v>
                </c:pt>
                <c:pt idx="5065">
                  <c:v>25.673860000000001</c:v>
                </c:pt>
                <c:pt idx="5066">
                  <c:v>26.62032</c:v>
                </c:pt>
                <c:pt idx="5067">
                  <c:v>27.30143</c:v>
                </c:pt>
                <c:pt idx="5068">
                  <c:v>28.027059999999999</c:v>
                </c:pt>
                <c:pt idx="5069">
                  <c:v>28.754000000000001</c:v>
                </c:pt>
                <c:pt idx="5070">
                  <c:v>29.304269999999999</c:v>
                </c:pt>
                <c:pt idx="5071">
                  <c:v>29.773620000000001</c:v>
                </c:pt>
                <c:pt idx="5072">
                  <c:v>29.56542</c:v>
                </c:pt>
                <c:pt idx="5073">
                  <c:v>29.112269999999999</c:v>
                </c:pt>
                <c:pt idx="5074">
                  <c:v>28.840589999999999</c:v>
                </c:pt>
                <c:pt idx="5075">
                  <c:v>28.871189999999999</c:v>
                </c:pt>
                <c:pt idx="5076">
                  <c:v>28.923649999999999</c:v>
                </c:pt>
                <c:pt idx="5077">
                  <c:v>28.896719999999998</c:v>
                </c:pt>
                <c:pt idx="5078">
                  <c:v>29.26999</c:v>
                </c:pt>
                <c:pt idx="5079">
                  <c:v>29.319759999999999</c:v>
                </c:pt>
                <c:pt idx="5080">
                  <c:v>29.396090000000001</c:v>
                </c:pt>
                <c:pt idx="5081">
                  <c:v>29.444929999999999</c:v>
                </c:pt>
                <c:pt idx="5082">
                  <c:v>29.563490000000002</c:v>
                </c:pt>
                <c:pt idx="5083">
                  <c:v>29.62602</c:v>
                </c:pt>
                <c:pt idx="5084">
                  <c:v>29.82349</c:v>
                </c:pt>
                <c:pt idx="5085">
                  <c:v>29.803090000000001</c:v>
                </c:pt>
                <c:pt idx="5086">
                  <c:v>30.103439999999999</c:v>
                </c:pt>
                <c:pt idx="5087">
                  <c:v>30.249780000000001</c:v>
                </c:pt>
                <c:pt idx="5088">
                  <c:v>30.729230000000001</c:v>
                </c:pt>
                <c:pt idx="5089">
                  <c:v>31.21106</c:v>
                </c:pt>
                <c:pt idx="5090">
                  <c:v>31.287890000000001</c:v>
                </c:pt>
                <c:pt idx="5091">
                  <c:v>31.15963</c:v>
                </c:pt>
                <c:pt idx="5092">
                  <c:v>30.940770000000001</c:v>
                </c:pt>
                <c:pt idx="5093">
                  <c:v>30.74868</c:v>
                </c:pt>
                <c:pt idx="5094">
                  <c:v>30.727</c:v>
                </c:pt>
                <c:pt idx="5095">
                  <c:v>30.922779999999999</c:v>
                </c:pt>
                <c:pt idx="5096">
                  <c:v>31.119450000000001</c:v>
                </c:pt>
                <c:pt idx="5097">
                  <c:v>31.301269999999999</c:v>
                </c:pt>
                <c:pt idx="5098">
                  <c:v>31.45693</c:v>
                </c:pt>
                <c:pt idx="5099">
                  <c:v>31.449210000000001</c:v>
                </c:pt>
                <c:pt idx="5100">
                  <c:v>31.347000000000001</c:v>
                </c:pt>
                <c:pt idx="5101">
                  <c:v>31.266310000000001</c:v>
                </c:pt>
                <c:pt idx="5102">
                  <c:v>31.127890000000001</c:v>
                </c:pt>
                <c:pt idx="5103">
                  <c:v>31.179819999999999</c:v>
                </c:pt>
                <c:pt idx="5104">
                  <c:v>31.148209999999999</c:v>
                </c:pt>
                <c:pt idx="5105">
                  <c:v>31.262779999999999</c:v>
                </c:pt>
                <c:pt idx="5106">
                  <c:v>31.403359999999999</c:v>
                </c:pt>
                <c:pt idx="5107">
                  <c:v>31.777429999999999</c:v>
                </c:pt>
                <c:pt idx="5108">
                  <c:v>31.898793999999999</c:v>
                </c:pt>
                <c:pt idx="5109">
                  <c:v>32.020158000000002</c:v>
                </c:pt>
                <c:pt idx="5110">
                  <c:v>32.141522000000002</c:v>
                </c:pt>
                <c:pt idx="5111">
                  <c:v>32.262886000000002</c:v>
                </c:pt>
                <c:pt idx="5112">
                  <c:v>32.384250000000002</c:v>
                </c:pt>
                <c:pt idx="5113">
                  <c:v>32.505614000000001</c:v>
                </c:pt>
                <c:pt idx="5114">
                  <c:v>32.626978000000001</c:v>
                </c:pt>
                <c:pt idx="5115">
                  <c:v>32.748342000000001</c:v>
                </c:pt>
                <c:pt idx="5116">
                  <c:v>32.869706000000001</c:v>
                </c:pt>
                <c:pt idx="5117">
                  <c:v>32.991070000000001</c:v>
                </c:pt>
                <c:pt idx="5118">
                  <c:v>33.112434</c:v>
                </c:pt>
                <c:pt idx="5119">
                  <c:v>33.233798</c:v>
                </c:pt>
                <c:pt idx="5120">
                  <c:v>33.355162</c:v>
                </c:pt>
                <c:pt idx="5121">
                  <c:v>33.476526</c:v>
                </c:pt>
                <c:pt idx="5122">
                  <c:v>33.59789</c:v>
                </c:pt>
                <c:pt idx="5123">
                  <c:v>34.33325</c:v>
                </c:pt>
                <c:pt idx="5124">
                  <c:v>36.501829999999998</c:v>
                </c:pt>
                <c:pt idx="5125">
                  <c:v>41.156350000000003</c:v>
                </c:pt>
                <c:pt idx="5126">
                  <c:v>40.182310000000001</c:v>
                </c:pt>
                <c:pt idx="5127">
                  <c:v>39.73997</c:v>
                </c:pt>
                <c:pt idx="5128">
                  <c:v>38.809170000000002</c:v>
                </c:pt>
                <c:pt idx="5129">
                  <c:v>37.047640000000001</c:v>
                </c:pt>
                <c:pt idx="5130">
                  <c:v>34.886609999999997</c:v>
                </c:pt>
                <c:pt idx="5131">
                  <c:v>33.752609999999997</c:v>
                </c:pt>
                <c:pt idx="5132">
                  <c:v>33.327300000000001</c:v>
                </c:pt>
                <c:pt idx="5133">
                  <c:v>33.312730000000002</c:v>
                </c:pt>
                <c:pt idx="5134">
                  <c:v>33.185949999999998</c:v>
                </c:pt>
                <c:pt idx="5135">
                  <c:v>32.922139999999999</c:v>
                </c:pt>
                <c:pt idx="5136">
                  <c:v>32.74118</c:v>
                </c:pt>
                <c:pt idx="5137">
                  <c:v>32.74653</c:v>
                </c:pt>
                <c:pt idx="5138">
                  <c:v>32.362580000000001</c:v>
                </c:pt>
                <c:pt idx="5139">
                  <c:v>32.44706</c:v>
                </c:pt>
                <c:pt idx="5140">
                  <c:v>32.557340000000003</c:v>
                </c:pt>
                <c:pt idx="5141">
                  <c:v>32.81485</c:v>
                </c:pt>
                <c:pt idx="5142">
                  <c:v>33.086170000000003</c:v>
                </c:pt>
                <c:pt idx="5143">
                  <c:v>33.396900000000002</c:v>
                </c:pt>
                <c:pt idx="5144">
                  <c:v>33.660919999999997</c:v>
                </c:pt>
                <c:pt idx="5145">
                  <c:v>33.824579999999997</c:v>
                </c:pt>
                <c:pt idx="5146">
                  <c:v>33.812939999999998</c:v>
                </c:pt>
                <c:pt idx="5147">
                  <c:v>33.296169999999996</c:v>
                </c:pt>
                <c:pt idx="5148">
                  <c:v>32.883000000000003</c:v>
                </c:pt>
                <c:pt idx="5149">
                  <c:v>32.697130000000001</c:v>
                </c:pt>
                <c:pt idx="5150">
                  <c:v>33.281210000000002</c:v>
                </c:pt>
                <c:pt idx="5151">
                  <c:v>33.914540000000002</c:v>
                </c:pt>
                <c:pt idx="5152">
                  <c:v>34.011670000000002</c:v>
                </c:pt>
                <c:pt idx="5153">
                  <c:v>33.650799999999997</c:v>
                </c:pt>
                <c:pt idx="5154">
                  <c:v>32.457439999999998</c:v>
                </c:pt>
                <c:pt idx="5155">
                  <c:v>30.838660000000001</c:v>
                </c:pt>
                <c:pt idx="5156">
                  <c:v>29.264009999999999</c:v>
                </c:pt>
                <c:pt idx="5157">
                  <c:v>28.518519999999999</c:v>
                </c:pt>
                <c:pt idx="5158">
                  <c:v>28.32403</c:v>
                </c:pt>
                <c:pt idx="5159">
                  <c:v>28.58464</c:v>
                </c:pt>
                <c:pt idx="5160">
                  <c:v>28.640899999999998</c:v>
                </c:pt>
                <c:pt idx="5161">
                  <c:v>29.283719999999999</c:v>
                </c:pt>
                <c:pt idx="5162">
                  <c:v>30.37546</c:v>
                </c:pt>
                <c:pt idx="5163">
                  <c:v>32.536520000000003</c:v>
                </c:pt>
                <c:pt idx="5164">
                  <c:v>36.176340000000003</c:v>
                </c:pt>
                <c:pt idx="5165">
                  <c:v>39.438409999999998</c:v>
                </c:pt>
                <c:pt idx="5166">
                  <c:v>42.999130000000001</c:v>
                </c:pt>
                <c:pt idx="5167">
                  <c:v>45.691969999999998</c:v>
                </c:pt>
                <c:pt idx="5168">
                  <c:v>45.866327333333331</c:v>
                </c:pt>
                <c:pt idx="5169">
                  <c:v>46.040684666666657</c:v>
                </c:pt>
                <c:pt idx="5170">
                  <c:v>46.215041999999997</c:v>
                </c:pt>
                <c:pt idx="5171">
                  <c:v>46.38939933333333</c:v>
                </c:pt>
                <c:pt idx="5172">
                  <c:v>46.563756666666663</c:v>
                </c:pt>
                <c:pt idx="5173">
                  <c:v>46.738114000000003</c:v>
                </c:pt>
                <c:pt idx="5174">
                  <c:v>46.912471333333329</c:v>
                </c:pt>
                <c:pt idx="5175">
                  <c:v>47.086828666666669</c:v>
                </c:pt>
                <c:pt idx="5176">
                  <c:v>47.261186000000002</c:v>
                </c:pt>
                <c:pt idx="5177">
                  <c:v>47.435543333333342</c:v>
                </c:pt>
                <c:pt idx="5178">
                  <c:v>47.609900666666668</c:v>
                </c:pt>
                <c:pt idx="5179">
                  <c:v>47.784258000000001</c:v>
                </c:pt>
                <c:pt idx="5180">
                  <c:v>47.958615333333327</c:v>
                </c:pt>
                <c:pt idx="5181">
                  <c:v>48.132972666666667</c:v>
                </c:pt>
                <c:pt idx="5182">
                  <c:v>48.30733</c:v>
                </c:pt>
                <c:pt idx="5183">
                  <c:v>51.387430000000002</c:v>
                </c:pt>
                <c:pt idx="5184">
                  <c:v>52.58802</c:v>
                </c:pt>
                <c:pt idx="5185">
                  <c:v>54.308799999999998</c:v>
                </c:pt>
                <c:pt idx="5186">
                  <c:v>56.126060000000003</c:v>
                </c:pt>
                <c:pt idx="5187">
                  <c:v>57.429839999999999</c:v>
                </c:pt>
                <c:pt idx="5188">
                  <c:v>56.768643500000003</c:v>
                </c:pt>
                <c:pt idx="5189">
                  <c:v>56.107447000000001</c:v>
                </c:pt>
                <c:pt idx="5190">
                  <c:v>55.446250499999998</c:v>
                </c:pt>
                <c:pt idx="5191">
                  <c:v>54.785054000000002</c:v>
                </c:pt>
                <c:pt idx="5192">
                  <c:v>54.1238575</c:v>
                </c:pt>
                <c:pt idx="5193">
                  <c:v>53.462660999999997</c:v>
                </c:pt>
                <c:pt idx="5194">
                  <c:v>52.801464500000002</c:v>
                </c:pt>
                <c:pt idx="5195">
                  <c:v>52.140267999999999</c:v>
                </c:pt>
                <c:pt idx="5196">
                  <c:v>51.479071500000003</c:v>
                </c:pt>
                <c:pt idx="5197">
                  <c:v>50.817875000000001</c:v>
                </c:pt>
                <c:pt idx="5198">
                  <c:v>50.156678499999998</c:v>
                </c:pt>
                <c:pt idx="5199">
                  <c:v>49.495482000000003</c:v>
                </c:pt>
                <c:pt idx="5200">
                  <c:v>48.8342855</c:v>
                </c:pt>
                <c:pt idx="5201">
                  <c:v>48.173088999999997</c:v>
                </c:pt>
                <c:pt idx="5202">
                  <c:v>47.511892500000002</c:v>
                </c:pt>
                <c:pt idx="5203">
                  <c:v>46.850695999999999</c:v>
                </c:pt>
                <c:pt idx="5204">
                  <c:v>46.189499499999997</c:v>
                </c:pt>
                <c:pt idx="5205">
                  <c:v>45.528303000000001</c:v>
                </c:pt>
                <c:pt idx="5206">
                  <c:v>44.867106500000013</c:v>
                </c:pt>
                <c:pt idx="5207">
                  <c:v>44.205910000000003</c:v>
                </c:pt>
                <c:pt idx="5208">
                  <c:v>45.040930000000003</c:v>
                </c:pt>
                <c:pt idx="5209">
                  <c:v>45.788409999999999</c:v>
                </c:pt>
                <c:pt idx="5210">
                  <c:v>46.560670000000002</c:v>
                </c:pt>
                <c:pt idx="5211">
                  <c:v>47.167020000000001</c:v>
                </c:pt>
                <c:pt idx="5212">
                  <c:v>47.156010000000002</c:v>
                </c:pt>
                <c:pt idx="5213">
                  <c:v>47.513339999999999</c:v>
                </c:pt>
                <c:pt idx="5214">
                  <c:v>47.56</c:v>
                </c:pt>
                <c:pt idx="5215">
                  <c:v>47.609380000000002</c:v>
                </c:pt>
                <c:pt idx="5216">
                  <c:v>47.689430000000002</c:v>
                </c:pt>
                <c:pt idx="5217">
                  <c:v>47.743429999999996</c:v>
                </c:pt>
                <c:pt idx="5218">
                  <c:v>47.935989999999997</c:v>
                </c:pt>
                <c:pt idx="5219">
                  <c:v>48.226640000000003</c:v>
                </c:pt>
                <c:pt idx="5220">
                  <c:v>48.423229999999997</c:v>
                </c:pt>
                <c:pt idx="5221">
                  <c:v>50.470399999999998</c:v>
                </c:pt>
                <c:pt idx="5222">
                  <c:v>52.727420000000002</c:v>
                </c:pt>
                <c:pt idx="5223">
                  <c:v>53.529049999999998</c:v>
                </c:pt>
                <c:pt idx="5224">
                  <c:v>54.157879999999999</c:v>
                </c:pt>
                <c:pt idx="5225">
                  <c:v>54.391179999999999</c:v>
                </c:pt>
                <c:pt idx="5226">
                  <c:v>54.38062</c:v>
                </c:pt>
                <c:pt idx="5227">
                  <c:v>54.325659999999999</c:v>
                </c:pt>
                <c:pt idx="5228">
                  <c:v>52.594397000000001</c:v>
                </c:pt>
                <c:pt idx="5229">
                  <c:v>50.863134000000002</c:v>
                </c:pt>
                <c:pt idx="5230">
                  <c:v>49.131870999999997</c:v>
                </c:pt>
                <c:pt idx="5231">
                  <c:v>47.400607999999998</c:v>
                </c:pt>
                <c:pt idx="5232">
                  <c:v>45.669345</c:v>
                </c:pt>
                <c:pt idx="5233">
                  <c:v>43.938082000000001</c:v>
                </c:pt>
                <c:pt idx="5234">
                  <c:v>42.206819000000003</c:v>
                </c:pt>
                <c:pt idx="5235">
                  <c:v>40.475555999999997</c:v>
                </c:pt>
                <c:pt idx="5236">
                  <c:v>38.744292999999999</c:v>
                </c:pt>
                <c:pt idx="5237">
                  <c:v>37.013030000000001</c:v>
                </c:pt>
                <c:pt idx="5238">
                  <c:v>35.281767000000002</c:v>
                </c:pt>
                <c:pt idx="5239">
                  <c:v>33.550503999999997</c:v>
                </c:pt>
                <c:pt idx="5240">
                  <c:v>31.819241000000002</c:v>
                </c:pt>
                <c:pt idx="5241">
                  <c:v>30.087978</c:v>
                </c:pt>
                <c:pt idx="5242">
                  <c:v>28.356715000000001</c:v>
                </c:pt>
              </c:numCache>
            </c:numRef>
          </c:xVal>
          <c:yVal>
            <c:numRef>
              <c:f>Sheet1!$A$2:$A$5244</c:f>
              <c:numCache>
                <c:formatCode>General</c:formatCode>
                <c:ptCount val="524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0.38000000000000012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0.46000000000000008</c:v>
                </c:pt>
                <c:pt idx="23">
                  <c:v>0.48000000000000009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1.080000000000001</c:v>
                </c:pt>
                <c:pt idx="54">
                  <c:v>1.100000000000001</c:v>
                </c:pt>
                <c:pt idx="55">
                  <c:v>1.120000000000001</c:v>
                </c:pt>
                <c:pt idx="56">
                  <c:v>1.140000000000001</c:v>
                </c:pt>
                <c:pt idx="57">
                  <c:v>1.160000000000001</c:v>
                </c:pt>
                <c:pt idx="58">
                  <c:v>1.180000000000001</c:v>
                </c:pt>
                <c:pt idx="59">
                  <c:v>1.2000000000000011</c:v>
                </c:pt>
                <c:pt idx="60">
                  <c:v>1.2200000000000011</c:v>
                </c:pt>
                <c:pt idx="61">
                  <c:v>1.2400000000000011</c:v>
                </c:pt>
                <c:pt idx="62">
                  <c:v>1.2600000000000009</c:v>
                </c:pt>
                <c:pt idx="63">
                  <c:v>1.2800000000000009</c:v>
                </c:pt>
                <c:pt idx="64">
                  <c:v>1.3000000000000009</c:v>
                </c:pt>
                <c:pt idx="65">
                  <c:v>1.320000000000001</c:v>
                </c:pt>
                <c:pt idx="66">
                  <c:v>1.340000000000001</c:v>
                </c:pt>
                <c:pt idx="67">
                  <c:v>1.360000000000001</c:v>
                </c:pt>
                <c:pt idx="68">
                  <c:v>1.380000000000001</c:v>
                </c:pt>
                <c:pt idx="69">
                  <c:v>1.400000000000001</c:v>
                </c:pt>
                <c:pt idx="70">
                  <c:v>1.420000000000001</c:v>
                </c:pt>
                <c:pt idx="71">
                  <c:v>1.4400000000000011</c:v>
                </c:pt>
                <c:pt idx="72">
                  <c:v>1.4600000000000011</c:v>
                </c:pt>
                <c:pt idx="73">
                  <c:v>1.4800000000000011</c:v>
                </c:pt>
                <c:pt idx="74">
                  <c:v>1.5000000000000011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1.7600000000000009</c:v>
                </c:pt>
                <c:pt idx="88">
                  <c:v>1.7800000000000009</c:v>
                </c:pt>
                <c:pt idx="89">
                  <c:v>1.8000000000000009</c:v>
                </c:pt>
                <c:pt idx="90">
                  <c:v>1.820000000000001</c:v>
                </c:pt>
                <c:pt idx="91">
                  <c:v>1.840000000000001</c:v>
                </c:pt>
                <c:pt idx="92">
                  <c:v>1.860000000000001</c:v>
                </c:pt>
                <c:pt idx="93">
                  <c:v>1.880000000000001</c:v>
                </c:pt>
                <c:pt idx="94">
                  <c:v>1.900000000000001</c:v>
                </c:pt>
                <c:pt idx="95">
                  <c:v>1.920000000000001</c:v>
                </c:pt>
                <c:pt idx="96">
                  <c:v>1.9400000000000011</c:v>
                </c:pt>
                <c:pt idx="97">
                  <c:v>1.9600000000000011</c:v>
                </c:pt>
                <c:pt idx="98">
                  <c:v>1.9800000000000011</c:v>
                </c:pt>
                <c:pt idx="99">
                  <c:v>2.0000000000000009</c:v>
                </c:pt>
                <c:pt idx="100">
                  <c:v>2.0200000000000009</c:v>
                </c:pt>
                <c:pt idx="101">
                  <c:v>2.0400000000000009</c:v>
                </c:pt>
                <c:pt idx="102">
                  <c:v>2.0600000000000009</c:v>
                </c:pt>
                <c:pt idx="103">
                  <c:v>2.080000000000001</c:v>
                </c:pt>
                <c:pt idx="104">
                  <c:v>2.100000000000001</c:v>
                </c:pt>
                <c:pt idx="105">
                  <c:v>2.120000000000001</c:v>
                </c:pt>
                <c:pt idx="106">
                  <c:v>2.140000000000001</c:v>
                </c:pt>
                <c:pt idx="107">
                  <c:v>2.160000000000001</c:v>
                </c:pt>
                <c:pt idx="108">
                  <c:v>2.180000000000001</c:v>
                </c:pt>
                <c:pt idx="109">
                  <c:v>2.200000000000002</c:v>
                </c:pt>
                <c:pt idx="110">
                  <c:v>2.220000000000002</c:v>
                </c:pt>
                <c:pt idx="111">
                  <c:v>2.240000000000002</c:v>
                </c:pt>
                <c:pt idx="112">
                  <c:v>2.260000000000002</c:v>
                </c:pt>
                <c:pt idx="113">
                  <c:v>2.280000000000002</c:v>
                </c:pt>
                <c:pt idx="114">
                  <c:v>2.300000000000002</c:v>
                </c:pt>
                <c:pt idx="115">
                  <c:v>2.3200000000000021</c:v>
                </c:pt>
                <c:pt idx="116">
                  <c:v>2.3400000000000021</c:v>
                </c:pt>
                <c:pt idx="117">
                  <c:v>2.3600000000000021</c:v>
                </c:pt>
                <c:pt idx="118">
                  <c:v>2.3800000000000021</c:v>
                </c:pt>
                <c:pt idx="119">
                  <c:v>2.4000000000000021</c:v>
                </c:pt>
                <c:pt idx="120">
                  <c:v>2.4200000000000021</c:v>
                </c:pt>
                <c:pt idx="121">
                  <c:v>2.4400000000000022</c:v>
                </c:pt>
                <c:pt idx="122">
                  <c:v>2.4600000000000022</c:v>
                </c:pt>
                <c:pt idx="123">
                  <c:v>2.4800000000000022</c:v>
                </c:pt>
                <c:pt idx="124">
                  <c:v>2.5000000000000022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3.0200000000000018</c:v>
                </c:pt>
                <c:pt idx="151">
                  <c:v>3.0400000000000018</c:v>
                </c:pt>
                <c:pt idx="152">
                  <c:v>3.0600000000000018</c:v>
                </c:pt>
                <c:pt idx="153">
                  <c:v>3.0800000000000018</c:v>
                </c:pt>
                <c:pt idx="154">
                  <c:v>3.1000000000000019</c:v>
                </c:pt>
                <c:pt idx="155">
                  <c:v>3.1200000000000019</c:v>
                </c:pt>
                <c:pt idx="156">
                  <c:v>3.1400000000000019</c:v>
                </c:pt>
                <c:pt idx="157">
                  <c:v>3.1600000000000019</c:v>
                </c:pt>
                <c:pt idx="158">
                  <c:v>3.1800000000000019</c:v>
                </c:pt>
                <c:pt idx="159">
                  <c:v>3.200000000000002</c:v>
                </c:pt>
                <c:pt idx="160">
                  <c:v>3.220000000000002</c:v>
                </c:pt>
                <c:pt idx="161">
                  <c:v>3.240000000000002</c:v>
                </c:pt>
                <c:pt idx="162">
                  <c:v>3.260000000000002</c:v>
                </c:pt>
                <c:pt idx="163">
                  <c:v>3.280000000000002</c:v>
                </c:pt>
                <c:pt idx="164">
                  <c:v>3.300000000000002</c:v>
                </c:pt>
                <c:pt idx="165">
                  <c:v>3.3200000000000029</c:v>
                </c:pt>
                <c:pt idx="166">
                  <c:v>3.340000000000003</c:v>
                </c:pt>
                <c:pt idx="167">
                  <c:v>3.360000000000003</c:v>
                </c:pt>
                <c:pt idx="168">
                  <c:v>3.380000000000003</c:v>
                </c:pt>
                <c:pt idx="169">
                  <c:v>3.400000000000003</c:v>
                </c:pt>
                <c:pt idx="170">
                  <c:v>3.420000000000003</c:v>
                </c:pt>
                <c:pt idx="171">
                  <c:v>3.4400000000000031</c:v>
                </c:pt>
                <c:pt idx="172">
                  <c:v>3.4600000000000031</c:v>
                </c:pt>
                <c:pt idx="173">
                  <c:v>3.4800000000000031</c:v>
                </c:pt>
                <c:pt idx="174">
                  <c:v>3.5000000000000031</c:v>
                </c:pt>
                <c:pt idx="175">
                  <c:v>3.5200000000000031</c:v>
                </c:pt>
                <c:pt idx="176">
                  <c:v>3.5400000000000031</c:v>
                </c:pt>
                <c:pt idx="177">
                  <c:v>3.5600000000000032</c:v>
                </c:pt>
                <c:pt idx="178">
                  <c:v>3.5800000000000032</c:v>
                </c:pt>
                <c:pt idx="179">
                  <c:v>3.6000000000000032</c:v>
                </c:pt>
                <c:pt idx="180">
                  <c:v>3.6200000000000032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4.1000000000000014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4.2399999999999984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4.6199999999999886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4.7599999999999856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4.8999999999999826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5.0399999999999796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5.1799999999999784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5.3199999999999754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5.4599999999999724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5.9799999999999596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6.1199999999999566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6.2599999999999536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6.3999999999999524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6.5399999999999494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6.6799999999999464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6.8199999999999434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7.1999999999999336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7.3399999999999306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7.4799999999999276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7.6199999999999246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7.7599999999999234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7.8999999999999204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10.019999999999881</c:v>
                </c:pt>
                <c:pt idx="501">
                  <c:v>10.039999999999869</c:v>
                </c:pt>
                <c:pt idx="502">
                  <c:v>10.059999999999871</c:v>
                </c:pt>
                <c:pt idx="503">
                  <c:v>10.07999999999987</c:v>
                </c:pt>
                <c:pt idx="504">
                  <c:v>10.09999999999987</c:v>
                </c:pt>
                <c:pt idx="505">
                  <c:v>10.11999999999987</c:v>
                </c:pt>
                <c:pt idx="506">
                  <c:v>10.139999999999869</c:v>
                </c:pt>
                <c:pt idx="507">
                  <c:v>10.15999999999987</c:v>
                </c:pt>
                <c:pt idx="508">
                  <c:v>10.17999999999987</c:v>
                </c:pt>
                <c:pt idx="509">
                  <c:v>10.19999999999987</c:v>
                </c:pt>
                <c:pt idx="510">
                  <c:v>10.219999999999869</c:v>
                </c:pt>
                <c:pt idx="511">
                  <c:v>10.239999999999871</c:v>
                </c:pt>
                <c:pt idx="512">
                  <c:v>10.25999999999987</c:v>
                </c:pt>
                <c:pt idx="513">
                  <c:v>10.27999999999987</c:v>
                </c:pt>
                <c:pt idx="514">
                  <c:v>10.299999999999869</c:v>
                </c:pt>
                <c:pt idx="515">
                  <c:v>10.319999999999871</c:v>
                </c:pt>
                <c:pt idx="516">
                  <c:v>10.33999999999987</c:v>
                </c:pt>
                <c:pt idx="517">
                  <c:v>10.35999999999987</c:v>
                </c:pt>
                <c:pt idx="518">
                  <c:v>10.379999999999869</c:v>
                </c:pt>
                <c:pt idx="519">
                  <c:v>10.399999999999871</c:v>
                </c:pt>
                <c:pt idx="520">
                  <c:v>10.41999999999987</c:v>
                </c:pt>
                <c:pt idx="521">
                  <c:v>10.43999999999987</c:v>
                </c:pt>
                <c:pt idx="522">
                  <c:v>10.459999999999869</c:v>
                </c:pt>
                <c:pt idx="523">
                  <c:v>10.479999999999871</c:v>
                </c:pt>
                <c:pt idx="524">
                  <c:v>10.49999999999986</c:v>
                </c:pt>
                <c:pt idx="525">
                  <c:v>10.519999999999859</c:v>
                </c:pt>
                <c:pt idx="526">
                  <c:v>10.539999999999861</c:v>
                </c:pt>
                <c:pt idx="527">
                  <c:v>10.55999999999986</c:v>
                </c:pt>
                <c:pt idx="528">
                  <c:v>10.57999999999986</c:v>
                </c:pt>
                <c:pt idx="529">
                  <c:v>10.599999999999859</c:v>
                </c:pt>
                <c:pt idx="530">
                  <c:v>10.619999999999861</c:v>
                </c:pt>
                <c:pt idx="531">
                  <c:v>10.63999999999986</c:v>
                </c:pt>
                <c:pt idx="532">
                  <c:v>10.65999999999986</c:v>
                </c:pt>
                <c:pt idx="533">
                  <c:v>10.679999999999859</c:v>
                </c:pt>
                <c:pt idx="534">
                  <c:v>10.699999999999861</c:v>
                </c:pt>
                <c:pt idx="535">
                  <c:v>10.71999999999986</c:v>
                </c:pt>
                <c:pt idx="536">
                  <c:v>10.73999999999986</c:v>
                </c:pt>
                <c:pt idx="537">
                  <c:v>10.759999999999859</c:v>
                </c:pt>
                <c:pt idx="538">
                  <c:v>10.779999999999861</c:v>
                </c:pt>
                <c:pt idx="539">
                  <c:v>10.79999999999986</c:v>
                </c:pt>
                <c:pt idx="540">
                  <c:v>10.81999999999986</c:v>
                </c:pt>
                <c:pt idx="541">
                  <c:v>10.83999999999986</c:v>
                </c:pt>
                <c:pt idx="542">
                  <c:v>10.859999999999861</c:v>
                </c:pt>
                <c:pt idx="543">
                  <c:v>10.87999999999986</c:v>
                </c:pt>
                <c:pt idx="544">
                  <c:v>10.89999999999986</c:v>
                </c:pt>
                <c:pt idx="545">
                  <c:v>10.91999999999986</c:v>
                </c:pt>
                <c:pt idx="546">
                  <c:v>10.939999999999859</c:v>
                </c:pt>
                <c:pt idx="547">
                  <c:v>10.959999999999861</c:v>
                </c:pt>
                <c:pt idx="548">
                  <c:v>10.979999999999849</c:v>
                </c:pt>
                <c:pt idx="549">
                  <c:v>10.999999999999851</c:v>
                </c:pt>
                <c:pt idx="550">
                  <c:v>11.01999999999985</c:v>
                </c:pt>
                <c:pt idx="551">
                  <c:v>11.03999999999985</c:v>
                </c:pt>
                <c:pt idx="552">
                  <c:v>11.05999999999985</c:v>
                </c:pt>
                <c:pt idx="553">
                  <c:v>11.079999999999851</c:v>
                </c:pt>
                <c:pt idx="554">
                  <c:v>11.09999999999985</c:v>
                </c:pt>
                <c:pt idx="555">
                  <c:v>11.11999999999985</c:v>
                </c:pt>
                <c:pt idx="556">
                  <c:v>11.13999999999985</c:v>
                </c:pt>
                <c:pt idx="557">
                  <c:v>11.159999999999849</c:v>
                </c:pt>
                <c:pt idx="558">
                  <c:v>11.179999999999851</c:v>
                </c:pt>
                <c:pt idx="559">
                  <c:v>11.19999999999985</c:v>
                </c:pt>
                <c:pt idx="560">
                  <c:v>11.21999999999985</c:v>
                </c:pt>
                <c:pt idx="561">
                  <c:v>11.239999999999849</c:v>
                </c:pt>
                <c:pt idx="562">
                  <c:v>11.259999999999851</c:v>
                </c:pt>
                <c:pt idx="563">
                  <c:v>11.27999999999985</c:v>
                </c:pt>
                <c:pt idx="564">
                  <c:v>11.29999999999985</c:v>
                </c:pt>
                <c:pt idx="565">
                  <c:v>11.319999999999849</c:v>
                </c:pt>
                <c:pt idx="566">
                  <c:v>11.339999999999851</c:v>
                </c:pt>
                <c:pt idx="567">
                  <c:v>11.35999999999985</c:v>
                </c:pt>
                <c:pt idx="568">
                  <c:v>11.37999999999985</c:v>
                </c:pt>
                <c:pt idx="569">
                  <c:v>11.399999999999849</c:v>
                </c:pt>
                <c:pt idx="570">
                  <c:v>11.419999999999851</c:v>
                </c:pt>
                <c:pt idx="571">
                  <c:v>11.43999999999984</c:v>
                </c:pt>
                <c:pt idx="572">
                  <c:v>11.459999999999839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11.73999999999999</c:v>
                </c:pt>
                <c:pt idx="587">
                  <c:v>11.759999999999989</c:v>
                </c:pt>
                <c:pt idx="588">
                  <c:v>11.77999999999999</c:v>
                </c:pt>
                <c:pt idx="589">
                  <c:v>11.79999999999999</c:v>
                </c:pt>
                <c:pt idx="590">
                  <c:v>11.81999999999999</c:v>
                </c:pt>
                <c:pt idx="591">
                  <c:v>11.839999999999989</c:v>
                </c:pt>
                <c:pt idx="592">
                  <c:v>11.859999999999991</c:v>
                </c:pt>
                <c:pt idx="593">
                  <c:v>11.87999999999999</c:v>
                </c:pt>
                <c:pt idx="594">
                  <c:v>11.89999999999999</c:v>
                </c:pt>
                <c:pt idx="595">
                  <c:v>11.919999999999989</c:v>
                </c:pt>
                <c:pt idx="596">
                  <c:v>11.939999999999991</c:v>
                </c:pt>
                <c:pt idx="597">
                  <c:v>11.95999999999999</c:v>
                </c:pt>
                <c:pt idx="598">
                  <c:v>11.97999999999999</c:v>
                </c:pt>
                <c:pt idx="599">
                  <c:v>11.999999999999989</c:v>
                </c:pt>
                <c:pt idx="600">
                  <c:v>12.019999999999991</c:v>
                </c:pt>
                <c:pt idx="601">
                  <c:v>12.03999999999999</c:v>
                </c:pt>
                <c:pt idx="602">
                  <c:v>12.05999999999999</c:v>
                </c:pt>
                <c:pt idx="603">
                  <c:v>12.079999999999989</c:v>
                </c:pt>
                <c:pt idx="604">
                  <c:v>12.099999999999991</c:v>
                </c:pt>
                <c:pt idx="605">
                  <c:v>12.11999999999999</c:v>
                </c:pt>
                <c:pt idx="606">
                  <c:v>12.13999999999999</c:v>
                </c:pt>
                <c:pt idx="607">
                  <c:v>12.159999999999989</c:v>
                </c:pt>
                <c:pt idx="608">
                  <c:v>12.179999999999991</c:v>
                </c:pt>
                <c:pt idx="609">
                  <c:v>12.19999999999999</c:v>
                </c:pt>
                <c:pt idx="610">
                  <c:v>12.219999999999979</c:v>
                </c:pt>
                <c:pt idx="611">
                  <c:v>12.239999999999981</c:v>
                </c:pt>
                <c:pt idx="612">
                  <c:v>12.25999999999998</c:v>
                </c:pt>
                <c:pt idx="613">
                  <c:v>12.27999999999998</c:v>
                </c:pt>
                <c:pt idx="614">
                  <c:v>12.299999999999979</c:v>
                </c:pt>
                <c:pt idx="615">
                  <c:v>12.319999999999981</c:v>
                </c:pt>
                <c:pt idx="616">
                  <c:v>12.33999999999998</c:v>
                </c:pt>
                <c:pt idx="617">
                  <c:v>12.35999999999998</c:v>
                </c:pt>
                <c:pt idx="618">
                  <c:v>12.379999999999979</c:v>
                </c:pt>
                <c:pt idx="619">
                  <c:v>12.399999999999981</c:v>
                </c:pt>
                <c:pt idx="620">
                  <c:v>12.41999999999998</c:v>
                </c:pt>
                <c:pt idx="621">
                  <c:v>12.43999999999998</c:v>
                </c:pt>
                <c:pt idx="622">
                  <c:v>12.45999999999998</c:v>
                </c:pt>
                <c:pt idx="623">
                  <c:v>12.479999999999981</c:v>
                </c:pt>
                <c:pt idx="624">
                  <c:v>12.49999999999998</c:v>
                </c:pt>
                <c:pt idx="625">
                  <c:v>12.51999999999998</c:v>
                </c:pt>
                <c:pt idx="626">
                  <c:v>12.53999999999998</c:v>
                </c:pt>
                <c:pt idx="627">
                  <c:v>12.559999999999979</c:v>
                </c:pt>
                <c:pt idx="628">
                  <c:v>12.579999999999981</c:v>
                </c:pt>
                <c:pt idx="629">
                  <c:v>12.59999999999998</c:v>
                </c:pt>
                <c:pt idx="630">
                  <c:v>12.61999999999998</c:v>
                </c:pt>
                <c:pt idx="631">
                  <c:v>12.639999999999979</c:v>
                </c:pt>
                <c:pt idx="632">
                  <c:v>12.659999999999981</c:v>
                </c:pt>
                <c:pt idx="633">
                  <c:v>12.67999999999997</c:v>
                </c:pt>
                <c:pt idx="634">
                  <c:v>12.699999999999971</c:v>
                </c:pt>
                <c:pt idx="635">
                  <c:v>12.71999999999997</c:v>
                </c:pt>
                <c:pt idx="636">
                  <c:v>12.73999999999997</c:v>
                </c:pt>
                <c:pt idx="637">
                  <c:v>12.75999999999997</c:v>
                </c:pt>
                <c:pt idx="638">
                  <c:v>12.779999999999969</c:v>
                </c:pt>
                <c:pt idx="639">
                  <c:v>12.799999999999971</c:v>
                </c:pt>
                <c:pt idx="640">
                  <c:v>12.81999999999997</c:v>
                </c:pt>
                <c:pt idx="641">
                  <c:v>12.83999999999997</c:v>
                </c:pt>
                <c:pt idx="642">
                  <c:v>12.859999999999969</c:v>
                </c:pt>
                <c:pt idx="643">
                  <c:v>12.879999999999971</c:v>
                </c:pt>
                <c:pt idx="644">
                  <c:v>12.89999999999997</c:v>
                </c:pt>
                <c:pt idx="645">
                  <c:v>12.91999999999997</c:v>
                </c:pt>
                <c:pt idx="646">
                  <c:v>12.939999999999969</c:v>
                </c:pt>
                <c:pt idx="647">
                  <c:v>12.959999999999971</c:v>
                </c:pt>
                <c:pt idx="648">
                  <c:v>12.97999999999997</c:v>
                </c:pt>
                <c:pt idx="649">
                  <c:v>12.99999999999997</c:v>
                </c:pt>
                <c:pt idx="650">
                  <c:v>13.019999999999969</c:v>
                </c:pt>
                <c:pt idx="651">
                  <c:v>13.039999999999971</c:v>
                </c:pt>
                <c:pt idx="652">
                  <c:v>13.05999999999997</c:v>
                </c:pt>
                <c:pt idx="653">
                  <c:v>13.07999999999997</c:v>
                </c:pt>
                <c:pt idx="654">
                  <c:v>13.099999999999969</c:v>
                </c:pt>
                <c:pt idx="655">
                  <c:v>13.119999999999971</c:v>
                </c:pt>
                <c:pt idx="656">
                  <c:v>13.13999999999997</c:v>
                </c:pt>
                <c:pt idx="657">
                  <c:v>13.159999999999959</c:v>
                </c:pt>
                <c:pt idx="658">
                  <c:v>13.179999999999961</c:v>
                </c:pt>
                <c:pt idx="659">
                  <c:v>13.19999999999996</c:v>
                </c:pt>
                <c:pt idx="660">
                  <c:v>13.21999999999996</c:v>
                </c:pt>
                <c:pt idx="661">
                  <c:v>13.239999999999959</c:v>
                </c:pt>
                <c:pt idx="662">
                  <c:v>13.259999999999961</c:v>
                </c:pt>
                <c:pt idx="663">
                  <c:v>13.27999999999996</c:v>
                </c:pt>
                <c:pt idx="664">
                  <c:v>13.29999999999996</c:v>
                </c:pt>
                <c:pt idx="665">
                  <c:v>13.319999999999959</c:v>
                </c:pt>
                <c:pt idx="666">
                  <c:v>13.339999999999961</c:v>
                </c:pt>
                <c:pt idx="667">
                  <c:v>13.35999999999996</c:v>
                </c:pt>
                <c:pt idx="668">
                  <c:v>13.37999999999996</c:v>
                </c:pt>
                <c:pt idx="669">
                  <c:v>13.399999999999959</c:v>
                </c:pt>
                <c:pt idx="670">
                  <c:v>13.419999999999961</c:v>
                </c:pt>
                <c:pt idx="671">
                  <c:v>13.43999999999996</c:v>
                </c:pt>
                <c:pt idx="672">
                  <c:v>13.45999999999996</c:v>
                </c:pt>
                <c:pt idx="673">
                  <c:v>13.47999999999996</c:v>
                </c:pt>
                <c:pt idx="674">
                  <c:v>13.499999999999959</c:v>
                </c:pt>
                <c:pt idx="675">
                  <c:v>13.51999999999996</c:v>
                </c:pt>
                <c:pt idx="676">
                  <c:v>13.53999999999996</c:v>
                </c:pt>
                <c:pt idx="677">
                  <c:v>13.55999999999996</c:v>
                </c:pt>
                <c:pt idx="678">
                  <c:v>13.579999999999959</c:v>
                </c:pt>
                <c:pt idx="679">
                  <c:v>13.599999999999961</c:v>
                </c:pt>
                <c:pt idx="680">
                  <c:v>13.619999999999949</c:v>
                </c:pt>
                <c:pt idx="681">
                  <c:v>13.639999999999951</c:v>
                </c:pt>
                <c:pt idx="682">
                  <c:v>13.65999999999995</c:v>
                </c:pt>
                <c:pt idx="683">
                  <c:v>13.67999999999995</c:v>
                </c:pt>
                <c:pt idx="684">
                  <c:v>13.69999999999995</c:v>
                </c:pt>
                <c:pt idx="685">
                  <c:v>13.719999999999949</c:v>
                </c:pt>
                <c:pt idx="686">
                  <c:v>13.73999999999995</c:v>
                </c:pt>
                <c:pt idx="687">
                  <c:v>13.75999999999995</c:v>
                </c:pt>
                <c:pt idx="688">
                  <c:v>13.77999999999995</c:v>
                </c:pt>
                <c:pt idx="689">
                  <c:v>13.799999999999949</c:v>
                </c:pt>
                <c:pt idx="690">
                  <c:v>13.819999999999951</c:v>
                </c:pt>
                <c:pt idx="691">
                  <c:v>13.83999999999995</c:v>
                </c:pt>
                <c:pt idx="692">
                  <c:v>13.85999999999995</c:v>
                </c:pt>
                <c:pt idx="693">
                  <c:v>13.879999999999949</c:v>
                </c:pt>
                <c:pt idx="694">
                  <c:v>13.899999999999951</c:v>
                </c:pt>
                <c:pt idx="695">
                  <c:v>13.91999999999995</c:v>
                </c:pt>
                <c:pt idx="696">
                  <c:v>13.93999999999995</c:v>
                </c:pt>
                <c:pt idx="697">
                  <c:v>13.959999999999949</c:v>
                </c:pt>
                <c:pt idx="698">
                  <c:v>13.979999999999951</c:v>
                </c:pt>
                <c:pt idx="699">
                  <c:v>13.99999999999995</c:v>
                </c:pt>
                <c:pt idx="700">
                  <c:v>14.01999999999995</c:v>
                </c:pt>
                <c:pt idx="701">
                  <c:v>14.039999999999949</c:v>
                </c:pt>
                <c:pt idx="702">
                  <c:v>14.059999999999951</c:v>
                </c:pt>
                <c:pt idx="703">
                  <c:v>14.07999999999995</c:v>
                </c:pt>
                <c:pt idx="704">
                  <c:v>14.099999999999939</c:v>
                </c:pt>
                <c:pt idx="705">
                  <c:v>14.119999999999941</c:v>
                </c:pt>
                <c:pt idx="706">
                  <c:v>14.13999999999994</c:v>
                </c:pt>
                <c:pt idx="707">
                  <c:v>14.15999999999994</c:v>
                </c:pt>
                <c:pt idx="708">
                  <c:v>14.179999999999939</c:v>
                </c:pt>
                <c:pt idx="709">
                  <c:v>14.199999999999941</c:v>
                </c:pt>
                <c:pt idx="710">
                  <c:v>14.21999999999994</c:v>
                </c:pt>
                <c:pt idx="711">
                  <c:v>14.23999999999994</c:v>
                </c:pt>
                <c:pt idx="712">
                  <c:v>14.259999999999939</c:v>
                </c:pt>
                <c:pt idx="713">
                  <c:v>14.279999999999941</c:v>
                </c:pt>
                <c:pt idx="714">
                  <c:v>14.29999999999994</c:v>
                </c:pt>
                <c:pt idx="715">
                  <c:v>14.31999999999994</c:v>
                </c:pt>
                <c:pt idx="716">
                  <c:v>14.339999999999939</c:v>
                </c:pt>
                <c:pt idx="717">
                  <c:v>14.359999999999941</c:v>
                </c:pt>
                <c:pt idx="718">
                  <c:v>14.37999999999994</c:v>
                </c:pt>
                <c:pt idx="719">
                  <c:v>14.39999999999994</c:v>
                </c:pt>
                <c:pt idx="720">
                  <c:v>14.41999999999994</c:v>
                </c:pt>
                <c:pt idx="721">
                  <c:v>14.439999999999941</c:v>
                </c:pt>
                <c:pt idx="722">
                  <c:v>14.45999999999994</c:v>
                </c:pt>
                <c:pt idx="723">
                  <c:v>14.47999999999994</c:v>
                </c:pt>
                <c:pt idx="724">
                  <c:v>14.49999999999994</c:v>
                </c:pt>
                <c:pt idx="725">
                  <c:v>14.519999999999939</c:v>
                </c:pt>
                <c:pt idx="726">
                  <c:v>14.539999999999941</c:v>
                </c:pt>
                <c:pt idx="727">
                  <c:v>14.559999999999929</c:v>
                </c:pt>
                <c:pt idx="728">
                  <c:v>14.579999999999931</c:v>
                </c:pt>
                <c:pt idx="729">
                  <c:v>14.59999999999993</c:v>
                </c:pt>
                <c:pt idx="730">
                  <c:v>14.61999999999993</c:v>
                </c:pt>
                <c:pt idx="731">
                  <c:v>14.63999999999993</c:v>
                </c:pt>
                <c:pt idx="732">
                  <c:v>14.659999999999931</c:v>
                </c:pt>
                <c:pt idx="733">
                  <c:v>14.67999999999993</c:v>
                </c:pt>
                <c:pt idx="734">
                  <c:v>14.69999999999993</c:v>
                </c:pt>
                <c:pt idx="735">
                  <c:v>14.71999999999993</c:v>
                </c:pt>
                <c:pt idx="736">
                  <c:v>14.739999999999929</c:v>
                </c:pt>
                <c:pt idx="737">
                  <c:v>14.759999999999931</c:v>
                </c:pt>
                <c:pt idx="738">
                  <c:v>14.77999999999993</c:v>
                </c:pt>
                <c:pt idx="739">
                  <c:v>14.79999999999993</c:v>
                </c:pt>
                <c:pt idx="740">
                  <c:v>14.819999999999929</c:v>
                </c:pt>
                <c:pt idx="741">
                  <c:v>14.839999999999931</c:v>
                </c:pt>
                <c:pt idx="742">
                  <c:v>14.85999999999993</c:v>
                </c:pt>
                <c:pt idx="743">
                  <c:v>14.87999999999993</c:v>
                </c:pt>
                <c:pt idx="744">
                  <c:v>14.899999999999929</c:v>
                </c:pt>
                <c:pt idx="745">
                  <c:v>14.919999999999931</c:v>
                </c:pt>
                <c:pt idx="746">
                  <c:v>14.93999999999993</c:v>
                </c:pt>
                <c:pt idx="747">
                  <c:v>14.95999999999993</c:v>
                </c:pt>
                <c:pt idx="748">
                  <c:v>14.979999999999929</c:v>
                </c:pt>
                <c:pt idx="749">
                  <c:v>14.999999999999931</c:v>
                </c:pt>
                <c:pt idx="750">
                  <c:v>15.01999999999992</c:v>
                </c:pt>
                <c:pt idx="751">
                  <c:v>15.039999999999919</c:v>
                </c:pt>
                <c:pt idx="752">
                  <c:v>15.059999999999921</c:v>
                </c:pt>
                <c:pt idx="753">
                  <c:v>15.07999999999992</c:v>
                </c:pt>
                <c:pt idx="754">
                  <c:v>15.09999999999992</c:v>
                </c:pt>
                <c:pt idx="755">
                  <c:v>15.119999999999919</c:v>
                </c:pt>
                <c:pt idx="756">
                  <c:v>15.139999999999921</c:v>
                </c:pt>
                <c:pt idx="757">
                  <c:v>15.15999999999992</c:v>
                </c:pt>
                <c:pt idx="758">
                  <c:v>15.17999999999992</c:v>
                </c:pt>
                <c:pt idx="759">
                  <c:v>15.199999999999919</c:v>
                </c:pt>
                <c:pt idx="760">
                  <c:v>15.219999999999921</c:v>
                </c:pt>
                <c:pt idx="761">
                  <c:v>15.23999999999992</c:v>
                </c:pt>
                <c:pt idx="762">
                  <c:v>15.25999999999992</c:v>
                </c:pt>
                <c:pt idx="763">
                  <c:v>15.279999999999919</c:v>
                </c:pt>
                <c:pt idx="764">
                  <c:v>15.299999999999921</c:v>
                </c:pt>
                <c:pt idx="765">
                  <c:v>15.31999999999992</c:v>
                </c:pt>
                <c:pt idx="766">
                  <c:v>15.33999999999992</c:v>
                </c:pt>
                <c:pt idx="767">
                  <c:v>15.359999999999919</c:v>
                </c:pt>
                <c:pt idx="768">
                  <c:v>15.379999999999921</c:v>
                </c:pt>
                <c:pt idx="769">
                  <c:v>15.39999999999992</c:v>
                </c:pt>
                <c:pt idx="770">
                  <c:v>15.41999999999992</c:v>
                </c:pt>
                <c:pt idx="771">
                  <c:v>15.43999999999992</c:v>
                </c:pt>
                <c:pt idx="772">
                  <c:v>15.459999999999919</c:v>
                </c:pt>
                <c:pt idx="773">
                  <c:v>15.47999999999992</c:v>
                </c:pt>
                <c:pt idx="774">
                  <c:v>15.499999999999909</c:v>
                </c:pt>
                <c:pt idx="775">
                  <c:v>15.519999999999911</c:v>
                </c:pt>
                <c:pt idx="776">
                  <c:v>15.53999999999991</c:v>
                </c:pt>
                <c:pt idx="777">
                  <c:v>15.55999999999991</c:v>
                </c:pt>
                <c:pt idx="778">
                  <c:v>15.579999999999909</c:v>
                </c:pt>
                <c:pt idx="779">
                  <c:v>15.599999999999911</c:v>
                </c:pt>
                <c:pt idx="780">
                  <c:v>15.61999999999991</c:v>
                </c:pt>
                <c:pt idx="781">
                  <c:v>15.63999999999991</c:v>
                </c:pt>
                <c:pt idx="782">
                  <c:v>15.65999999999991</c:v>
                </c:pt>
                <c:pt idx="783">
                  <c:v>15.679999999999909</c:v>
                </c:pt>
                <c:pt idx="784">
                  <c:v>15.69999999999991</c:v>
                </c:pt>
                <c:pt idx="785">
                  <c:v>15.71999999999991</c:v>
                </c:pt>
                <c:pt idx="786">
                  <c:v>15.73999999999991</c:v>
                </c:pt>
                <c:pt idx="787">
                  <c:v>15.759999999999909</c:v>
                </c:pt>
                <c:pt idx="788">
                  <c:v>15.779999999999911</c:v>
                </c:pt>
                <c:pt idx="789">
                  <c:v>15.79999999999991</c:v>
                </c:pt>
                <c:pt idx="790">
                  <c:v>15.81999999999991</c:v>
                </c:pt>
                <c:pt idx="791">
                  <c:v>15.839999999999909</c:v>
                </c:pt>
                <c:pt idx="792">
                  <c:v>15.859999999999911</c:v>
                </c:pt>
                <c:pt idx="793">
                  <c:v>15.87999999999991</c:v>
                </c:pt>
                <c:pt idx="794">
                  <c:v>15.89999999999991</c:v>
                </c:pt>
                <c:pt idx="795">
                  <c:v>15.919999999999909</c:v>
                </c:pt>
                <c:pt idx="796">
                  <c:v>15.939999999999911</c:v>
                </c:pt>
                <c:pt idx="797">
                  <c:v>15.9599999999999</c:v>
                </c:pt>
                <c:pt idx="798">
                  <c:v>15.979999999999899</c:v>
                </c:pt>
                <c:pt idx="799">
                  <c:v>15.999999999999901</c:v>
                </c:pt>
                <c:pt idx="800">
                  <c:v>16.0199999999999</c:v>
                </c:pt>
                <c:pt idx="801">
                  <c:v>16.0399999999999</c:v>
                </c:pt>
                <c:pt idx="802">
                  <c:v>16.059999999999899</c:v>
                </c:pt>
                <c:pt idx="803">
                  <c:v>16.079999999999899</c:v>
                </c:pt>
                <c:pt idx="804">
                  <c:v>16.099999999999898</c:v>
                </c:pt>
                <c:pt idx="805">
                  <c:v>16.119999999999902</c:v>
                </c:pt>
                <c:pt idx="806">
                  <c:v>16.139999999999901</c:v>
                </c:pt>
                <c:pt idx="807">
                  <c:v>16.159999999999901</c:v>
                </c:pt>
                <c:pt idx="808">
                  <c:v>16.1799999999999</c:v>
                </c:pt>
                <c:pt idx="809">
                  <c:v>16.1999999999999</c:v>
                </c:pt>
                <c:pt idx="810">
                  <c:v>16.219999999999899</c:v>
                </c:pt>
                <c:pt idx="811">
                  <c:v>16.239999999999899</c:v>
                </c:pt>
                <c:pt idx="812">
                  <c:v>16.259999999999899</c:v>
                </c:pt>
                <c:pt idx="813">
                  <c:v>16.279999999999902</c:v>
                </c:pt>
                <c:pt idx="814">
                  <c:v>16.299999999999901</c:v>
                </c:pt>
                <c:pt idx="815">
                  <c:v>16.319999999999901</c:v>
                </c:pt>
                <c:pt idx="816">
                  <c:v>16.3399999999999</c:v>
                </c:pt>
                <c:pt idx="817">
                  <c:v>16.3599999999999</c:v>
                </c:pt>
                <c:pt idx="818">
                  <c:v>16.3799999999999</c:v>
                </c:pt>
                <c:pt idx="819">
                  <c:v>16.399999999999899</c:v>
                </c:pt>
                <c:pt idx="820">
                  <c:v>16.419999999999899</c:v>
                </c:pt>
                <c:pt idx="821">
                  <c:v>16.439999999999891</c:v>
                </c:pt>
                <c:pt idx="822">
                  <c:v>16.459999999999891</c:v>
                </c:pt>
                <c:pt idx="823">
                  <c:v>16.47999999999989</c:v>
                </c:pt>
                <c:pt idx="824">
                  <c:v>16.49999999999989</c:v>
                </c:pt>
                <c:pt idx="825">
                  <c:v>16.519999999999889</c:v>
                </c:pt>
                <c:pt idx="826">
                  <c:v>16.539999999999889</c:v>
                </c:pt>
                <c:pt idx="827">
                  <c:v>16.559999999999889</c:v>
                </c:pt>
                <c:pt idx="828">
                  <c:v>16.579999999999892</c:v>
                </c:pt>
                <c:pt idx="829">
                  <c:v>16.599999999999891</c:v>
                </c:pt>
                <c:pt idx="830">
                  <c:v>16.619999999999891</c:v>
                </c:pt>
                <c:pt idx="831">
                  <c:v>16.63999999999989</c:v>
                </c:pt>
                <c:pt idx="832">
                  <c:v>16.65999999999989</c:v>
                </c:pt>
                <c:pt idx="833">
                  <c:v>16.67999999999989</c:v>
                </c:pt>
                <c:pt idx="834">
                  <c:v>16.699999999999889</c:v>
                </c:pt>
                <c:pt idx="835">
                  <c:v>16.719999999999889</c:v>
                </c:pt>
                <c:pt idx="836">
                  <c:v>16.739999999999888</c:v>
                </c:pt>
                <c:pt idx="837">
                  <c:v>16.759999999999891</c:v>
                </c:pt>
                <c:pt idx="838">
                  <c:v>16.779999999999891</c:v>
                </c:pt>
                <c:pt idx="839">
                  <c:v>16.799999999999891</c:v>
                </c:pt>
                <c:pt idx="840">
                  <c:v>16.81999999999989</c:v>
                </c:pt>
                <c:pt idx="841">
                  <c:v>16.83999999999989</c:v>
                </c:pt>
                <c:pt idx="842">
                  <c:v>16.859999999999889</c:v>
                </c:pt>
                <c:pt idx="843">
                  <c:v>16.879999999999889</c:v>
                </c:pt>
                <c:pt idx="844">
                  <c:v>16.899999999999881</c:v>
                </c:pt>
                <c:pt idx="845">
                  <c:v>16.919999999999881</c:v>
                </c:pt>
                <c:pt idx="846">
                  <c:v>16.93999999999988</c:v>
                </c:pt>
                <c:pt idx="847">
                  <c:v>16.95999999999988</c:v>
                </c:pt>
                <c:pt idx="848">
                  <c:v>16.97999999999988</c:v>
                </c:pt>
                <c:pt idx="849">
                  <c:v>16.999999999999879</c:v>
                </c:pt>
                <c:pt idx="850">
                  <c:v>17.019999999999879</c:v>
                </c:pt>
                <c:pt idx="851">
                  <c:v>17.039999999999878</c:v>
                </c:pt>
                <c:pt idx="852">
                  <c:v>17.07</c:v>
                </c:pt>
                <c:pt idx="853">
                  <c:v>17.09</c:v>
                </c:pt>
                <c:pt idx="854">
                  <c:v>17.11</c:v>
                </c:pt>
                <c:pt idx="855">
                  <c:v>17.13</c:v>
                </c:pt>
                <c:pt idx="856">
                  <c:v>17.149999999999999</c:v>
                </c:pt>
                <c:pt idx="857">
                  <c:v>17.170000000000002</c:v>
                </c:pt>
                <c:pt idx="858">
                  <c:v>17.190000000000001</c:v>
                </c:pt>
                <c:pt idx="859">
                  <c:v>17.21</c:v>
                </c:pt>
                <c:pt idx="860">
                  <c:v>17.23</c:v>
                </c:pt>
                <c:pt idx="861">
                  <c:v>17.25</c:v>
                </c:pt>
                <c:pt idx="862">
                  <c:v>17.27</c:v>
                </c:pt>
                <c:pt idx="863">
                  <c:v>17.29</c:v>
                </c:pt>
                <c:pt idx="864">
                  <c:v>17.309999999999999</c:v>
                </c:pt>
                <c:pt idx="865">
                  <c:v>17.329999999999991</c:v>
                </c:pt>
                <c:pt idx="866">
                  <c:v>17.349999999999991</c:v>
                </c:pt>
                <c:pt idx="867">
                  <c:v>17.36999999999999</c:v>
                </c:pt>
                <c:pt idx="868">
                  <c:v>17.38999999999999</c:v>
                </c:pt>
                <c:pt idx="869">
                  <c:v>17.409999999999989</c:v>
                </c:pt>
                <c:pt idx="870">
                  <c:v>17.429999999999989</c:v>
                </c:pt>
                <c:pt idx="871">
                  <c:v>17.449999999999989</c:v>
                </c:pt>
                <c:pt idx="872">
                  <c:v>17.469999999999992</c:v>
                </c:pt>
                <c:pt idx="873">
                  <c:v>17.489999999999991</c:v>
                </c:pt>
                <c:pt idx="874">
                  <c:v>17.509999999999991</c:v>
                </c:pt>
                <c:pt idx="875">
                  <c:v>17.52999999999999</c:v>
                </c:pt>
                <c:pt idx="876">
                  <c:v>17.54999999999999</c:v>
                </c:pt>
                <c:pt idx="877">
                  <c:v>17.56999999999999</c:v>
                </c:pt>
                <c:pt idx="878">
                  <c:v>17.589999999999989</c:v>
                </c:pt>
                <c:pt idx="879">
                  <c:v>17.609999999999989</c:v>
                </c:pt>
                <c:pt idx="880">
                  <c:v>17.629999999999988</c:v>
                </c:pt>
                <c:pt idx="881">
                  <c:v>17.649999999999991</c:v>
                </c:pt>
                <c:pt idx="882">
                  <c:v>17.669999999999991</c:v>
                </c:pt>
                <c:pt idx="883">
                  <c:v>17.689999999999991</c:v>
                </c:pt>
                <c:pt idx="884">
                  <c:v>17.70999999999999</c:v>
                </c:pt>
                <c:pt idx="885">
                  <c:v>17.72999999999999</c:v>
                </c:pt>
                <c:pt idx="886">
                  <c:v>17.749999999999989</c:v>
                </c:pt>
                <c:pt idx="887">
                  <c:v>17.769999999999989</c:v>
                </c:pt>
                <c:pt idx="888">
                  <c:v>17.789999999999981</c:v>
                </c:pt>
                <c:pt idx="889">
                  <c:v>17.809999999999981</c:v>
                </c:pt>
                <c:pt idx="890">
                  <c:v>17.829999999999981</c:v>
                </c:pt>
                <c:pt idx="891">
                  <c:v>17.84999999999998</c:v>
                </c:pt>
                <c:pt idx="892">
                  <c:v>17.86999999999998</c:v>
                </c:pt>
                <c:pt idx="893">
                  <c:v>17.889999999999979</c:v>
                </c:pt>
                <c:pt idx="894">
                  <c:v>17.909999999999979</c:v>
                </c:pt>
                <c:pt idx="895">
                  <c:v>17.929999999999978</c:v>
                </c:pt>
                <c:pt idx="896">
                  <c:v>17.949999999999982</c:v>
                </c:pt>
                <c:pt idx="897">
                  <c:v>17.969999999999981</c:v>
                </c:pt>
                <c:pt idx="898">
                  <c:v>17.989999999999981</c:v>
                </c:pt>
                <c:pt idx="899">
                  <c:v>18.00999999999998</c:v>
                </c:pt>
                <c:pt idx="900">
                  <c:v>18.02999999999998</c:v>
                </c:pt>
                <c:pt idx="901">
                  <c:v>18.049999999999979</c:v>
                </c:pt>
                <c:pt idx="902">
                  <c:v>18.069999999999979</c:v>
                </c:pt>
                <c:pt idx="903">
                  <c:v>18.089999999999979</c:v>
                </c:pt>
                <c:pt idx="904">
                  <c:v>18.109999999999982</c:v>
                </c:pt>
                <c:pt idx="905">
                  <c:v>18.129999999999981</c:v>
                </c:pt>
                <c:pt idx="906">
                  <c:v>18.149999999999981</c:v>
                </c:pt>
                <c:pt idx="907">
                  <c:v>18.16999999999998</c:v>
                </c:pt>
                <c:pt idx="908">
                  <c:v>18.18999999999998</c:v>
                </c:pt>
                <c:pt idx="909">
                  <c:v>18.20999999999998</c:v>
                </c:pt>
                <c:pt idx="910">
                  <c:v>18.229999999999979</c:v>
                </c:pt>
                <c:pt idx="911">
                  <c:v>18.249999999999979</c:v>
                </c:pt>
                <c:pt idx="912">
                  <c:v>18.269999999999971</c:v>
                </c:pt>
                <c:pt idx="913">
                  <c:v>18.289999999999971</c:v>
                </c:pt>
                <c:pt idx="914">
                  <c:v>18.30999999999997</c:v>
                </c:pt>
                <c:pt idx="915">
                  <c:v>18.32999999999997</c:v>
                </c:pt>
                <c:pt idx="916">
                  <c:v>18.349999999999969</c:v>
                </c:pt>
                <c:pt idx="917">
                  <c:v>18.369999999999969</c:v>
                </c:pt>
                <c:pt idx="918">
                  <c:v>18.389999999999969</c:v>
                </c:pt>
                <c:pt idx="919">
                  <c:v>18.409999999999972</c:v>
                </c:pt>
                <c:pt idx="920">
                  <c:v>18.429999999999971</c:v>
                </c:pt>
                <c:pt idx="921">
                  <c:v>18.449999999999971</c:v>
                </c:pt>
                <c:pt idx="922">
                  <c:v>18.46999999999997</c:v>
                </c:pt>
                <c:pt idx="923">
                  <c:v>18.48999999999997</c:v>
                </c:pt>
                <c:pt idx="924">
                  <c:v>18.50999999999997</c:v>
                </c:pt>
                <c:pt idx="925">
                  <c:v>18.529999999999969</c:v>
                </c:pt>
                <c:pt idx="926">
                  <c:v>18.549999999999969</c:v>
                </c:pt>
                <c:pt idx="927">
                  <c:v>18.569999999999968</c:v>
                </c:pt>
                <c:pt idx="928">
                  <c:v>18.589999999999971</c:v>
                </c:pt>
                <c:pt idx="929">
                  <c:v>18.609999999999971</c:v>
                </c:pt>
                <c:pt idx="930">
                  <c:v>18.629999999999971</c:v>
                </c:pt>
                <c:pt idx="931">
                  <c:v>18.64999999999997</c:v>
                </c:pt>
                <c:pt idx="932">
                  <c:v>18.66999999999997</c:v>
                </c:pt>
                <c:pt idx="933">
                  <c:v>18.689999999999969</c:v>
                </c:pt>
                <c:pt idx="934">
                  <c:v>18.709999999999969</c:v>
                </c:pt>
                <c:pt idx="935">
                  <c:v>18.729999999999961</c:v>
                </c:pt>
                <c:pt idx="936">
                  <c:v>18.749999999999961</c:v>
                </c:pt>
                <c:pt idx="937">
                  <c:v>18.76999999999996</c:v>
                </c:pt>
                <c:pt idx="938">
                  <c:v>18.78999999999996</c:v>
                </c:pt>
                <c:pt idx="939">
                  <c:v>18.80999999999996</c:v>
                </c:pt>
                <c:pt idx="940">
                  <c:v>18.829999999999959</c:v>
                </c:pt>
                <c:pt idx="941">
                  <c:v>18.849999999999959</c:v>
                </c:pt>
                <c:pt idx="942">
                  <c:v>18.869999999999958</c:v>
                </c:pt>
                <c:pt idx="943">
                  <c:v>18.889999999999961</c:v>
                </c:pt>
                <c:pt idx="944">
                  <c:v>18.909999999999961</c:v>
                </c:pt>
                <c:pt idx="945">
                  <c:v>18.929999999999961</c:v>
                </c:pt>
                <c:pt idx="946">
                  <c:v>18.94999999999996</c:v>
                </c:pt>
                <c:pt idx="947">
                  <c:v>18.96999999999996</c:v>
                </c:pt>
                <c:pt idx="948">
                  <c:v>18.989999999999959</c:v>
                </c:pt>
                <c:pt idx="949">
                  <c:v>19.009999999999959</c:v>
                </c:pt>
                <c:pt idx="950">
                  <c:v>19.029999999999959</c:v>
                </c:pt>
                <c:pt idx="951">
                  <c:v>19.049999999999962</c:v>
                </c:pt>
                <c:pt idx="952">
                  <c:v>19.069999999999961</c:v>
                </c:pt>
                <c:pt idx="953">
                  <c:v>19.089999999999961</c:v>
                </c:pt>
                <c:pt idx="954">
                  <c:v>19.10999999999996</c:v>
                </c:pt>
                <c:pt idx="955">
                  <c:v>19.12999999999996</c:v>
                </c:pt>
                <c:pt idx="956">
                  <c:v>19.149999999999959</c:v>
                </c:pt>
                <c:pt idx="957">
                  <c:v>19.169999999999959</c:v>
                </c:pt>
                <c:pt idx="958">
                  <c:v>19.189999999999959</c:v>
                </c:pt>
                <c:pt idx="959">
                  <c:v>19.209999999999951</c:v>
                </c:pt>
                <c:pt idx="960">
                  <c:v>19.229999999999951</c:v>
                </c:pt>
                <c:pt idx="961">
                  <c:v>19.24999999999995</c:v>
                </c:pt>
                <c:pt idx="962">
                  <c:v>19.26999999999995</c:v>
                </c:pt>
                <c:pt idx="963">
                  <c:v>19.289999999999949</c:v>
                </c:pt>
                <c:pt idx="964">
                  <c:v>19.309999999999949</c:v>
                </c:pt>
                <c:pt idx="965">
                  <c:v>19.329999999999949</c:v>
                </c:pt>
                <c:pt idx="966">
                  <c:v>19.349999999999952</c:v>
                </c:pt>
                <c:pt idx="967">
                  <c:v>19.369999999999951</c:v>
                </c:pt>
                <c:pt idx="968">
                  <c:v>19.389999999999951</c:v>
                </c:pt>
                <c:pt idx="969">
                  <c:v>19.40999999999995</c:v>
                </c:pt>
                <c:pt idx="970">
                  <c:v>19.42999999999995</c:v>
                </c:pt>
                <c:pt idx="971">
                  <c:v>19.44999999999995</c:v>
                </c:pt>
                <c:pt idx="972">
                  <c:v>19.469999999999949</c:v>
                </c:pt>
                <c:pt idx="973">
                  <c:v>19.489999999999949</c:v>
                </c:pt>
                <c:pt idx="974">
                  <c:v>19.509999999999948</c:v>
                </c:pt>
                <c:pt idx="975">
                  <c:v>19.529999999999951</c:v>
                </c:pt>
                <c:pt idx="976">
                  <c:v>19.549999999999951</c:v>
                </c:pt>
                <c:pt idx="977">
                  <c:v>19.569999999999951</c:v>
                </c:pt>
                <c:pt idx="978">
                  <c:v>19.58999999999995</c:v>
                </c:pt>
                <c:pt idx="979">
                  <c:v>19.60999999999995</c:v>
                </c:pt>
                <c:pt idx="980">
                  <c:v>19.629999999999949</c:v>
                </c:pt>
                <c:pt idx="981">
                  <c:v>19.649999999999949</c:v>
                </c:pt>
                <c:pt idx="982">
                  <c:v>19.669999999999941</c:v>
                </c:pt>
                <c:pt idx="983">
                  <c:v>19.689999999999941</c:v>
                </c:pt>
                <c:pt idx="984">
                  <c:v>19.70999999999994</c:v>
                </c:pt>
                <c:pt idx="985">
                  <c:v>19.72999999999994</c:v>
                </c:pt>
                <c:pt idx="986">
                  <c:v>19.74999999999994</c:v>
                </c:pt>
                <c:pt idx="987">
                  <c:v>19.769999999999939</c:v>
                </c:pt>
                <c:pt idx="988">
                  <c:v>19.789999999999939</c:v>
                </c:pt>
                <c:pt idx="989">
                  <c:v>19.809999999999938</c:v>
                </c:pt>
                <c:pt idx="990">
                  <c:v>19.829999999999941</c:v>
                </c:pt>
                <c:pt idx="991">
                  <c:v>19.849999999999941</c:v>
                </c:pt>
                <c:pt idx="992">
                  <c:v>19.869999999999941</c:v>
                </c:pt>
                <c:pt idx="993">
                  <c:v>19.88999999999994</c:v>
                </c:pt>
                <c:pt idx="994">
                  <c:v>19.90999999999994</c:v>
                </c:pt>
                <c:pt idx="995">
                  <c:v>19.929999999999939</c:v>
                </c:pt>
                <c:pt idx="996">
                  <c:v>19.949999999999939</c:v>
                </c:pt>
                <c:pt idx="997">
                  <c:v>19.969999999999938</c:v>
                </c:pt>
                <c:pt idx="998">
                  <c:v>19.989999999999942</c:v>
                </c:pt>
                <c:pt idx="999">
                  <c:v>20.009999999999941</c:v>
                </c:pt>
                <c:pt idx="1000">
                  <c:v>20.029999999999941</c:v>
                </c:pt>
                <c:pt idx="1001">
                  <c:v>20.04999999999994</c:v>
                </c:pt>
                <c:pt idx="1002">
                  <c:v>20.06999999999994</c:v>
                </c:pt>
                <c:pt idx="1003">
                  <c:v>20.089999999999939</c:v>
                </c:pt>
                <c:pt idx="1004">
                  <c:v>20.109999999999939</c:v>
                </c:pt>
                <c:pt idx="1005">
                  <c:v>20.14</c:v>
                </c:pt>
                <c:pt idx="1006">
                  <c:v>20.16</c:v>
                </c:pt>
                <c:pt idx="1007">
                  <c:v>20.18</c:v>
                </c:pt>
                <c:pt idx="1008">
                  <c:v>20.2</c:v>
                </c:pt>
                <c:pt idx="1009">
                  <c:v>20.22</c:v>
                </c:pt>
                <c:pt idx="1010">
                  <c:v>20.239999999999998</c:v>
                </c:pt>
                <c:pt idx="1011">
                  <c:v>20.260000000000002</c:v>
                </c:pt>
                <c:pt idx="1012">
                  <c:v>20.28</c:v>
                </c:pt>
                <c:pt idx="1013">
                  <c:v>20.3</c:v>
                </c:pt>
                <c:pt idx="1014">
                  <c:v>20.32</c:v>
                </c:pt>
                <c:pt idx="1015">
                  <c:v>20.34</c:v>
                </c:pt>
                <c:pt idx="1016">
                  <c:v>20.36</c:v>
                </c:pt>
                <c:pt idx="1017">
                  <c:v>20.38</c:v>
                </c:pt>
                <c:pt idx="1018">
                  <c:v>20.399999999999999</c:v>
                </c:pt>
                <c:pt idx="1019">
                  <c:v>20.419999999999991</c:v>
                </c:pt>
                <c:pt idx="1020">
                  <c:v>20.439999999999991</c:v>
                </c:pt>
                <c:pt idx="1021">
                  <c:v>20.45999999999999</c:v>
                </c:pt>
                <c:pt idx="1022">
                  <c:v>20.47999999999999</c:v>
                </c:pt>
                <c:pt idx="1023">
                  <c:v>20.499999999999989</c:v>
                </c:pt>
                <c:pt idx="1024">
                  <c:v>20.519999999999989</c:v>
                </c:pt>
                <c:pt idx="1025">
                  <c:v>20.539999999999988</c:v>
                </c:pt>
                <c:pt idx="1026">
                  <c:v>20.559999999999992</c:v>
                </c:pt>
                <c:pt idx="1027">
                  <c:v>20.579999999999991</c:v>
                </c:pt>
                <c:pt idx="1028">
                  <c:v>20.599999999999991</c:v>
                </c:pt>
                <c:pt idx="1029">
                  <c:v>20.61999999999999</c:v>
                </c:pt>
                <c:pt idx="1030">
                  <c:v>20.63999999999999</c:v>
                </c:pt>
                <c:pt idx="1031">
                  <c:v>20.659999999999989</c:v>
                </c:pt>
                <c:pt idx="1032">
                  <c:v>20.679999999999989</c:v>
                </c:pt>
                <c:pt idx="1033">
                  <c:v>20.699999999999989</c:v>
                </c:pt>
                <c:pt idx="1034">
                  <c:v>20.719999999999992</c:v>
                </c:pt>
                <c:pt idx="1035">
                  <c:v>20.739999999999991</c:v>
                </c:pt>
                <c:pt idx="1036">
                  <c:v>20.759999999999991</c:v>
                </c:pt>
                <c:pt idx="1037">
                  <c:v>20.77999999999999</c:v>
                </c:pt>
                <c:pt idx="1038">
                  <c:v>20.79999999999999</c:v>
                </c:pt>
                <c:pt idx="1039">
                  <c:v>20.81999999999999</c:v>
                </c:pt>
                <c:pt idx="1040">
                  <c:v>20.839999999999989</c:v>
                </c:pt>
                <c:pt idx="1041">
                  <c:v>20.859999999999989</c:v>
                </c:pt>
                <c:pt idx="1042">
                  <c:v>20.879999999999981</c:v>
                </c:pt>
                <c:pt idx="1043">
                  <c:v>20.899999999999981</c:v>
                </c:pt>
                <c:pt idx="1044">
                  <c:v>20.91999999999998</c:v>
                </c:pt>
                <c:pt idx="1045">
                  <c:v>20.93999999999998</c:v>
                </c:pt>
                <c:pt idx="1046">
                  <c:v>20.95999999999998</c:v>
                </c:pt>
                <c:pt idx="1047">
                  <c:v>20.979999999999979</c:v>
                </c:pt>
                <c:pt idx="1048">
                  <c:v>20.999999999999979</c:v>
                </c:pt>
                <c:pt idx="1049">
                  <c:v>21.019999999999978</c:v>
                </c:pt>
                <c:pt idx="1050">
                  <c:v>21.039999999999981</c:v>
                </c:pt>
                <c:pt idx="1051">
                  <c:v>21.059999999999981</c:v>
                </c:pt>
                <c:pt idx="1052">
                  <c:v>21.079999999999981</c:v>
                </c:pt>
                <c:pt idx="1053">
                  <c:v>21.09999999999998</c:v>
                </c:pt>
                <c:pt idx="1054">
                  <c:v>21.11999999999998</c:v>
                </c:pt>
                <c:pt idx="1055">
                  <c:v>21.139999999999979</c:v>
                </c:pt>
                <c:pt idx="1056">
                  <c:v>21.159999999999979</c:v>
                </c:pt>
                <c:pt idx="1057">
                  <c:v>21.179999999999978</c:v>
                </c:pt>
                <c:pt idx="1058">
                  <c:v>21.199999999999982</c:v>
                </c:pt>
                <c:pt idx="1059">
                  <c:v>21.219999999999981</c:v>
                </c:pt>
                <c:pt idx="1060">
                  <c:v>21.239999999999981</c:v>
                </c:pt>
                <c:pt idx="1061">
                  <c:v>21.25999999999998</c:v>
                </c:pt>
                <c:pt idx="1062">
                  <c:v>21.27999999999998</c:v>
                </c:pt>
                <c:pt idx="1063">
                  <c:v>21.299999999999979</c:v>
                </c:pt>
                <c:pt idx="1064">
                  <c:v>21.319999999999979</c:v>
                </c:pt>
                <c:pt idx="1065">
                  <c:v>21.339999999999971</c:v>
                </c:pt>
                <c:pt idx="1066">
                  <c:v>21.359999999999971</c:v>
                </c:pt>
                <c:pt idx="1067">
                  <c:v>21.379999999999971</c:v>
                </c:pt>
                <c:pt idx="1068">
                  <c:v>21.39999999999997</c:v>
                </c:pt>
                <c:pt idx="1069">
                  <c:v>21.41999999999997</c:v>
                </c:pt>
                <c:pt idx="1070">
                  <c:v>21.439999999999969</c:v>
                </c:pt>
                <c:pt idx="1071">
                  <c:v>21.459999999999969</c:v>
                </c:pt>
                <c:pt idx="1072">
                  <c:v>21.479999999999968</c:v>
                </c:pt>
                <c:pt idx="1073">
                  <c:v>21.499999999999972</c:v>
                </c:pt>
                <c:pt idx="1074">
                  <c:v>21.519999999999971</c:v>
                </c:pt>
                <c:pt idx="1075">
                  <c:v>21.539999999999971</c:v>
                </c:pt>
                <c:pt idx="1076">
                  <c:v>21.55999999999997</c:v>
                </c:pt>
                <c:pt idx="1077">
                  <c:v>21.57999999999997</c:v>
                </c:pt>
                <c:pt idx="1078">
                  <c:v>21.599999999999969</c:v>
                </c:pt>
                <c:pt idx="1079">
                  <c:v>21.619999999999969</c:v>
                </c:pt>
                <c:pt idx="1080">
                  <c:v>21.639999999999969</c:v>
                </c:pt>
                <c:pt idx="1081">
                  <c:v>21.659999999999972</c:v>
                </c:pt>
                <c:pt idx="1082">
                  <c:v>21.679999999999971</c:v>
                </c:pt>
                <c:pt idx="1083">
                  <c:v>21.699999999999971</c:v>
                </c:pt>
                <c:pt idx="1084">
                  <c:v>21.71999999999997</c:v>
                </c:pt>
                <c:pt idx="1085">
                  <c:v>21.73999999999997</c:v>
                </c:pt>
                <c:pt idx="1086">
                  <c:v>21.75999999999997</c:v>
                </c:pt>
                <c:pt idx="1087">
                  <c:v>21.779999999999969</c:v>
                </c:pt>
                <c:pt idx="1088">
                  <c:v>21.799999999999969</c:v>
                </c:pt>
                <c:pt idx="1089">
                  <c:v>21.819999999999961</c:v>
                </c:pt>
                <c:pt idx="1090">
                  <c:v>21.839999999999961</c:v>
                </c:pt>
                <c:pt idx="1091">
                  <c:v>21.85999999999996</c:v>
                </c:pt>
                <c:pt idx="1092">
                  <c:v>21.87999999999996</c:v>
                </c:pt>
                <c:pt idx="1093">
                  <c:v>21.899999999999959</c:v>
                </c:pt>
                <c:pt idx="1094">
                  <c:v>21.919999999999959</c:v>
                </c:pt>
                <c:pt idx="1095">
                  <c:v>21.939999999999959</c:v>
                </c:pt>
                <c:pt idx="1096">
                  <c:v>21.959999999999962</c:v>
                </c:pt>
                <c:pt idx="1097">
                  <c:v>21.979999999999961</c:v>
                </c:pt>
                <c:pt idx="1098">
                  <c:v>21.999999999999961</c:v>
                </c:pt>
                <c:pt idx="1099">
                  <c:v>22.01999999999996</c:v>
                </c:pt>
                <c:pt idx="1100">
                  <c:v>22.03999999999996</c:v>
                </c:pt>
                <c:pt idx="1101">
                  <c:v>22.05999999999996</c:v>
                </c:pt>
                <c:pt idx="1102">
                  <c:v>22.079999999999959</c:v>
                </c:pt>
                <c:pt idx="1103">
                  <c:v>22.099999999999959</c:v>
                </c:pt>
                <c:pt idx="1104">
                  <c:v>22.119999999999958</c:v>
                </c:pt>
                <c:pt idx="1105">
                  <c:v>22.139999999999961</c:v>
                </c:pt>
                <c:pt idx="1106">
                  <c:v>22.159999999999961</c:v>
                </c:pt>
                <c:pt idx="1107">
                  <c:v>22.179999999999961</c:v>
                </c:pt>
                <c:pt idx="1108">
                  <c:v>22.19999999999996</c:v>
                </c:pt>
                <c:pt idx="1109">
                  <c:v>22.21999999999996</c:v>
                </c:pt>
                <c:pt idx="1110">
                  <c:v>22.239999999999959</c:v>
                </c:pt>
                <c:pt idx="1111">
                  <c:v>22.259999999999959</c:v>
                </c:pt>
                <c:pt idx="1112">
                  <c:v>22.279999999999951</c:v>
                </c:pt>
                <c:pt idx="1113">
                  <c:v>22.299999999999951</c:v>
                </c:pt>
                <c:pt idx="1114">
                  <c:v>22.319999999999951</c:v>
                </c:pt>
                <c:pt idx="1115">
                  <c:v>22.33999999999995</c:v>
                </c:pt>
                <c:pt idx="1116">
                  <c:v>22.35999999999995</c:v>
                </c:pt>
                <c:pt idx="1117">
                  <c:v>22.379999999999949</c:v>
                </c:pt>
                <c:pt idx="1118">
                  <c:v>22.399999999999949</c:v>
                </c:pt>
                <c:pt idx="1119">
                  <c:v>22.419999999999948</c:v>
                </c:pt>
                <c:pt idx="1120">
                  <c:v>22.439999999999952</c:v>
                </c:pt>
                <c:pt idx="1121">
                  <c:v>22.459999999999951</c:v>
                </c:pt>
                <c:pt idx="1122">
                  <c:v>22.479999999999951</c:v>
                </c:pt>
                <c:pt idx="1123">
                  <c:v>22.49999999999995</c:v>
                </c:pt>
                <c:pt idx="1124">
                  <c:v>22.51999999999995</c:v>
                </c:pt>
                <c:pt idx="1125">
                  <c:v>22.539999999999949</c:v>
                </c:pt>
                <c:pt idx="1126">
                  <c:v>22.559999999999949</c:v>
                </c:pt>
                <c:pt idx="1127">
                  <c:v>22.579999999999949</c:v>
                </c:pt>
                <c:pt idx="1128">
                  <c:v>22.599999999999952</c:v>
                </c:pt>
                <c:pt idx="1129">
                  <c:v>22.619999999999951</c:v>
                </c:pt>
                <c:pt idx="1130">
                  <c:v>22.639999999999951</c:v>
                </c:pt>
                <c:pt idx="1131">
                  <c:v>22.65999999999995</c:v>
                </c:pt>
                <c:pt idx="1132">
                  <c:v>22.67999999999995</c:v>
                </c:pt>
                <c:pt idx="1133">
                  <c:v>22.69999999999995</c:v>
                </c:pt>
                <c:pt idx="1134">
                  <c:v>22.719999999999949</c:v>
                </c:pt>
                <c:pt idx="1135">
                  <c:v>22.739999999999949</c:v>
                </c:pt>
                <c:pt idx="1136">
                  <c:v>22.759999999999941</c:v>
                </c:pt>
                <c:pt idx="1137">
                  <c:v>22.779999999999941</c:v>
                </c:pt>
                <c:pt idx="1138">
                  <c:v>22.79999999999994</c:v>
                </c:pt>
                <c:pt idx="1139">
                  <c:v>22.81999999999994</c:v>
                </c:pt>
                <c:pt idx="1140">
                  <c:v>22.839999999999939</c:v>
                </c:pt>
                <c:pt idx="1141">
                  <c:v>22.859999999999939</c:v>
                </c:pt>
                <c:pt idx="1142">
                  <c:v>22.879999999999939</c:v>
                </c:pt>
                <c:pt idx="1143">
                  <c:v>22.899999999999942</c:v>
                </c:pt>
                <c:pt idx="1144">
                  <c:v>22.919999999999941</c:v>
                </c:pt>
                <c:pt idx="1145">
                  <c:v>22.939999999999941</c:v>
                </c:pt>
                <c:pt idx="1146">
                  <c:v>22.95999999999994</c:v>
                </c:pt>
                <c:pt idx="1147">
                  <c:v>22.97999999999994</c:v>
                </c:pt>
                <c:pt idx="1148">
                  <c:v>22.99999999999994</c:v>
                </c:pt>
                <c:pt idx="1149">
                  <c:v>23.019999999999939</c:v>
                </c:pt>
                <c:pt idx="1150">
                  <c:v>23.039999999999939</c:v>
                </c:pt>
                <c:pt idx="1151">
                  <c:v>23.059999999999938</c:v>
                </c:pt>
                <c:pt idx="1152">
                  <c:v>23.079999999999941</c:v>
                </c:pt>
                <c:pt idx="1153">
                  <c:v>23.099999999999941</c:v>
                </c:pt>
                <c:pt idx="1154">
                  <c:v>23.119999999999941</c:v>
                </c:pt>
                <c:pt idx="1155">
                  <c:v>23.13999999999994</c:v>
                </c:pt>
                <c:pt idx="1156">
                  <c:v>23.15999999999994</c:v>
                </c:pt>
                <c:pt idx="1157">
                  <c:v>23.179999999999939</c:v>
                </c:pt>
                <c:pt idx="1158">
                  <c:v>23.199999999999939</c:v>
                </c:pt>
                <c:pt idx="1159">
                  <c:v>23.219999999999931</c:v>
                </c:pt>
                <c:pt idx="1160">
                  <c:v>23.239999999999931</c:v>
                </c:pt>
                <c:pt idx="1161">
                  <c:v>23.259999999999931</c:v>
                </c:pt>
                <c:pt idx="1162">
                  <c:v>23.27999999999993</c:v>
                </c:pt>
                <c:pt idx="1163">
                  <c:v>23.29999999999993</c:v>
                </c:pt>
                <c:pt idx="1164">
                  <c:v>23.33</c:v>
                </c:pt>
                <c:pt idx="1165">
                  <c:v>23.35</c:v>
                </c:pt>
                <c:pt idx="1166">
                  <c:v>23.37</c:v>
                </c:pt>
                <c:pt idx="1167">
                  <c:v>23.39</c:v>
                </c:pt>
                <c:pt idx="1168">
                  <c:v>23.41</c:v>
                </c:pt>
                <c:pt idx="1169">
                  <c:v>23.43</c:v>
                </c:pt>
                <c:pt idx="1170">
                  <c:v>23.45</c:v>
                </c:pt>
                <c:pt idx="1171">
                  <c:v>23.47</c:v>
                </c:pt>
                <c:pt idx="1172">
                  <c:v>23.49</c:v>
                </c:pt>
                <c:pt idx="1173">
                  <c:v>23.51</c:v>
                </c:pt>
                <c:pt idx="1174">
                  <c:v>23.53</c:v>
                </c:pt>
                <c:pt idx="1175">
                  <c:v>23.55</c:v>
                </c:pt>
                <c:pt idx="1176">
                  <c:v>23.57</c:v>
                </c:pt>
                <c:pt idx="1177">
                  <c:v>23.59</c:v>
                </c:pt>
                <c:pt idx="1178">
                  <c:v>23.61</c:v>
                </c:pt>
                <c:pt idx="1179">
                  <c:v>23.63</c:v>
                </c:pt>
                <c:pt idx="1180">
                  <c:v>23.65</c:v>
                </c:pt>
                <c:pt idx="1181">
                  <c:v>23.669999999999991</c:v>
                </c:pt>
                <c:pt idx="1182">
                  <c:v>23.689999999999991</c:v>
                </c:pt>
                <c:pt idx="1183">
                  <c:v>23.70999999999999</c:v>
                </c:pt>
                <c:pt idx="1184">
                  <c:v>23.72999999999999</c:v>
                </c:pt>
                <c:pt idx="1185">
                  <c:v>23.749999999999989</c:v>
                </c:pt>
                <c:pt idx="1186">
                  <c:v>23.769999999999989</c:v>
                </c:pt>
                <c:pt idx="1187">
                  <c:v>23.789999999999988</c:v>
                </c:pt>
                <c:pt idx="1188">
                  <c:v>23.809999999999992</c:v>
                </c:pt>
                <c:pt idx="1189">
                  <c:v>23.829999999999991</c:v>
                </c:pt>
                <c:pt idx="1190">
                  <c:v>23.849999999999991</c:v>
                </c:pt>
                <c:pt idx="1191">
                  <c:v>23.86999999999999</c:v>
                </c:pt>
                <c:pt idx="1192">
                  <c:v>23.88999999999999</c:v>
                </c:pt>
                <c:pt idx="1193">
                  <c:v>23.909999999999989</c:v>
                </c:pt>
                <c:pt idx="1194">
                  <c:v>23.929999999999989</c:v>
                </c:pt>
                <c:pt idx="1195">
                  <c:v>23.949999999999989</c:v>
                </c:pt>
                <c:pt idx="1196">
                  <c:v>23.969999999999992</c:v>
                </c:pt>
                <c:pt idx="1197">
                  <c:v>23.989999999999991</c:v>
                </c:pt>
                <c:pt idx="1198">
                  <c:v>24.009999999999991</c:v>
                </c:pt>
                <c:pt idx="1199">
                  <c:v>24.02999999999999</c:v>
                </c:pt>
                <c:pt idx="1200">
                  <c:v>24.04999999999999</c:v>
                </c:pt>
                <c:pt idx="1201">
                  <c:v>24.06999999999999</c:v>
                </c:pt>
                <c:pt idx="1202">
                  <c:v>24.089999999999989</c:v>
                </c:pt>
                <c:pt idx="1203">
                  <c:v>24.109999999999989</c:v>
                </c:pt>
                <c:pt idx="1204">
                  <c:v>24.129999999999981</c:v>
                </c:pt>
                <c:pt idx="1205">
                  <c:v>24.149999999999981</c:v>
                </c:pt>
                <c:pt idx="1206">
                  <c:v>24.16999999999998</c:v>
                </c:pt>
                <c:pt idx="1207">
                  <c:v>24.18999999999998</c:v>
                </c:pt>
                <c:pt idx="1208">
                  <c:v>24.20999999999998</c:v>
                </c:pt>
                <c:pt idx="1209">
                  <c:v>24.229999999999979</c:v>
                </c:pt>
                <c:pt idx="1210">
                  <c:v>24.249999999999979</c:v>
                </c:pt>
                <c:pt idx="1211">
                  <c:v>24.269999999999978</c:v>
                </c:pt>
                <c:pt idx="1212">
                  <c:v>24.289999999999981</c:v>
                </c:pt>
                <c:pt idx="1213">
                  <c:v>24.309999999999981</c:v>
                </c:pt>
                <c:pt idx="1214">
                  <c:v>24.329999999999981</c:v>
                </c:pt>
                <c:pt idx="1215">
                  <c:v>24.34999999999998</c:v>
                </c:pt>
                <c:pt idx="1216">
                  <c:v>24.36999999999998</c:v>
                </c:pt>
                <c:pt idx="1217">
                  <c:v>24.389999999999979</c:v>
                </c:pt>
                <c:pt idx="1218">
                  <c:v>24.409999999999979</c:v>
                </c:pt>
                <c:pt idx="1219">
                  <c:v>24.429999999999978</c:v>
                </c:pt>
                <c:pt idx="1220">
                  <c:v>24.449999999999982</c:v>
                </c:pt>
                <c:pt idx="1221">
                  <c:v>24.469999999999981</c:v>
                </c:pt>
                <c:pt idx="1222">
                  <c:v>24.489999999999981</c:v>
                </c:pt>
                <c:pt idx="1223">
                  <c:v>24.50999999999998</c:v>
                </c:pt>
                <c:pt idx="1224">
                  <c:v>24.52999999999998</c:v>
                </c:pt>
                <c:pt idx="1225">
                  <c:v>24.549999999999979</c:v>
                </c:pt>
                <c:pt idx="1226">
                  <c:v>24.569999999999979</c:v>
                </c:pt>
                <c:pt idx="1227">
                  <c:v>24.589999999999971</c:v>
                </c:pt>
                <c:pt idx="1228">
                  <c:v>24.609999999999971</c:v>
                </c:pt>
                <c:pt idx="1229">
                  <c:v>24.629999999999971</c:v>
                </c:pt>
                <c:pt idx="1230">
                  <c:v>24.64999999999997</c:v>
                </c:pt>
                <c:pt idx="1231">
                  <c:v>24.66999999999997</c:v>
                </c:pt>
                <c:pt idx="1232">
                  <c:v>24.689999999999969</c:v>
                </c:pt>
                <c:pt idx="1233">
                  <c:v>24.709999999999969</c:v>
                </c:pt>
                <c:pt idx="1234">
                  <c:v>24.729999999999968</c:v>
                </c:pt>
                <c:pt idx="1235">
                  <c:v>24.749999999999972</c:v>
                </c:pt>
                <c:pt idx="1236">
                  <c:v>24.769999999999971</c:v>
                </c:pt>
                <c:pt idx="1237">
                  <c:v>24.789999999999971</c:v>
                </c:pt>
                <c:pt idx="1238">
                  <c:v>24.80999999999997</c:v>
                </c:pt>
                <c:pt idx="1239">
                  <c:v>24.82999999999997</c:v>
                </c:pt>
                <c:pt idx="1240">
                  <c:v>24.849999999999969</c:v>
                </c:pt>
                <c:pt idx="1241">
                  <c:v>24.869999999999969</c:v>
                </c:pt>
                <c:pt idx="1242">
                  <c:v>24.889999999999969</c:v>
                </c:pt>
                <c:pt idx="1243">
                  <c:v>24.909999999999972</c:v>
                </c:pt>
                <c:pt idx="1244">
                  <c:v>24.929999999999971</c:v>
                </c:pt>
                <c:pt idx="1245">
                  <c:v>24.949999999999971</c:v>
                </c:pt>
                <c:pt idx="1246">
                  <c:v>24.96999999999997</c:v>
                </c:pt>
                <c:pt idx="1247">
                  <c:v>24.98999999999997</c:v>
                </c:pt>
                <c:pt idx="1248">
                  <c:v>25.00999999999997</c:v>
                </c:pt>
                <c:pt idx="1249">
                  <c:v>25.029999999999969</c:v>
                </c:pt>
                <c:pt idx="1250">
                  <c:v>25.049999999999969</c:v>
                </c:pt>
                <c:pt idx="1251">
                  <c:v>25.069999999999961</c:v>
                </c:pt>
                <c:pt idx="1252">
                  <c:v>25.089999999999961</c:v>
                </c:pt>
                <c:pt idx="1253">
                  <c:v>25.10999999999996</c:v>
                </c:pt>
                <c:pt idx="1254">
                  <c:v>25.12999999999996</c:v>
                </c:pt>
                <c:pt idx="1255">
                  <c:v>25.149999999999959</c:v>
                </c:pt>
                <c:pt idx="1256">
                  <c:v>25.169999999999959</c:v>
                </c:pt>
                <c:pt idx="1257">
                  <c:v>25.189999999999959</c:v>
                </c:pt>
                <c:pt idx="1258">
                  <c:v>25.209999999999962</c:v>
                </c:pt>
                <c:pt idx="1259">
                  <c:v>25.229999999999961</c:v>
                </c:pt>
                <c:pt idx="1260">
                  <c:v>25.249999999999961</c:v>
                </c:pt>
                <c:pt idx="1261">
                  <c:v>25.26999999999996</c:v>
                </c:pt>
                <c:pt idx="1262">
                  <c:v>25.28999999999996</c:v>
                </c:pt>
                <c:pt idx="1263">
                  <c:v>25.30999999999996</c:v>
                </c:pt>
                <c:pt idx="1264">
                  <c:v>25.329999999999959</c:v>
                </c:pt>
                <c:pt idx="1265">
                  <c:v>25.349999999999959</c:v>
                </c:pt>
                <c:pt idx="1266">
                  <c:v>25.369999999999958</c:v>
                </c:pt>
                <c:pt idx="1267">
                  <c:v>25.389999999999961</c:v>
                </c:pt>
                <c:pt idx="1268">
                  <c:v>25.409999999999961</c:v>
                </c:pt>
                <c:pt idx="1269">
                  <c:v>25.42</c:v>
                </c:pt>
                <c:pt idx="1270">
                  <c:v>25.44</c:v>
                </c:pt>
                <c:pt idx="1271">
                  <c:v>25.46</c:v>
                </c:pt>
                <c:pt idx="1272">
                  <c:v>25.48</c:v>
                </c:pt>
                <c:pt idx="1273">
                  <c:v>25.5</c:v>
                </c:pt>
                <c:pt idx="1274">
                  <c:v>25.52</c:v>
                </c:pt>
                <c:pt idx="1275">
                  <c:v>25.54</c:v>
                </c:pt>
                <c:pt idx="1276">
                  <c:v>25.56</c:v>
                </c:pt>
                <c:pt idx="1277">
                  <c:v>25.58</c:v>
                </c:pt>
                <c:pt idx="1278">
                  <c:v>25.6</c:v>
                </c:pt>
                <c:pt idx="1279">
                  <c:v>25.62</c:v>
                </c:pt>
                <c:pt idx="1280">
                  <c:v>25.64</c:v>
                </c:pt>
                <c:pt idx="1281">
                  <c:v>25.66</c:v>
                </c:pt>
                <c:pt idx="1282">
                  <c:v>25.68</c:v>
                </c:pt>
                <c:pt idx="1283">
                  <c:v>25.7</c:v>
                </c:pt>
                <c:pt idx="1284">
                  <c:v>25.72</c:v>
                </c:pt>
                <c:pt idx="1285">
                  <c:v>25.739999999999991</c:v>
                </c:pt>
                <c:pt idx="1286">
                  <c:v>25.759999999999991</c:v>
                </c:pt>
                <c:pt idx="1287">
                  <c:v>25.77999999999999</c:v>
                </c:pt>
                <c:pt idx="1288">
                  <c:v>25.79999999999999</c:v>
                </c:pt>
                <c:pt idx="1289">
                  <c:v>25.81999999999999</c:v>
                </c:pt>
                <c:pt idx="1290">
                  <c:v>25.839999999999989</c:v>
                </c:pt>
                <c:pt idx="1291">
                  <c:v>25.859999999999989</c:v>
                </c:pt>
                <c:pt idx="1292">
                  <c:v>25.879999999999988</c:v>
                </c:pt>
                <c:pt idx="1293">
                  <c:v>25.899999999999991</c:v>
                </c:pt>
                <c:pt idx="1294">
                  <c:v>25.919999999999991</c:v>
                </c:pt>
                <c:pt idx="1295">
                  <c:v>25.939999999999991</c:v>
                </c:pt>
                <c:pt idx="1296">
                  <c:v>25.95999999999999</c:v>
                </c:pt>
                <c:pt idx="1297">
                  <c:v>25.97999999999999</c:v>
                </c:pt>
                <c:pt idx="1298">
                  <c:v>25.999999999999989</c:v>
                </c:pt>
                <c:pt idx="1299">
                  <c:v>26.019999999999989</c:v>
                </c:pt>
                <c:pt idx="1300">
                  <c:v>26.039999999999988</c:v>
                </c:pt>
                <c:pt idx="1301">
                  <c:v>26.059999999999992</c:v>
                </c:pt>
                <c:pt idx="1302">
                  <c:v>26.079999999999991</c:v>
                </c:pt>
                <c:pt idx="1303">
                  <c:v>26.099999999999991</c:v>
                </c:pt>
                <c:pt idx="1304">
                  <c:v>26.11999999999999</c:v>
                </c:pt>
                <c:pt idx="1305">
                  <c:v>26.13999999999999</c:v>
                </c:pt>
                <c:pt idx="1306">
                  <c:v>26.159999999999989</c:v>
                </c:pt>
                <c:pt idx="1307">
                  <c:v>26.179999999999989</c:v>
                </c:pt>
                <c:pt idx="1308">
                  <c:v>26.199999999999989</c:v>
                </c:pt>
                <c:pt idx="1309">
                  <c:v>26.219999999999981</c:v>
                </c:pt>
                <c:pt idx="1310">
                  <c:v>26.239999999999981</c:v>
                </c:pt>
                <c:pt idx="1311">
                  <c:v>26.25999999999998</c:v>
                </c:pt>
                <c:pt idx="1312">
                  <c:v>26.27999999999998</c:v>
                </c:pt>
                <c:pt idx="1313">
                  <c:v>26.299999999999979</c:v>
                </c:pt>
                <c:pt idx="1314">
                  <c:v>26.319999999999979</c:v>
                </c:pt>
                <c:pt idx="1315">
                  <c:v>26.339999999999979</c:v>
                </c:pt>
                <c:pt idx="1316">
                  <c:v>26.359999999999982</c:v>
                </c:pt>
                <c:pt idx="1317">
                  <c:v>26.379999999999981</c:v>
                </c:pt>
                <c:pt idx="1318">
                  <c:v>26.399999999999981</c:v>
                </c:pt>
                <c:pt idx="1319">
                  <c:v>26.41999999999998</c:v>
                </c:pt>
                <c:pt idx="1320">
                  <c:v>26.43999999999998</c:v>
                </c:pt>
                <c:pt idx="1321">
                  <c:v>26.45999999999998</c:v>
                </c:pt>
                <c:pt idx="1322">
                  <c:v>26.479999999999979</c:v>
                </c:pt>
                <c:pt idx="1323">
                  <c:v>26.499999999999979</c:v>
                </c:pt>
                <c:pt idx="1324">
                  <c:v>26.519999999999978</c:v>
                </c:pt>
                <c:pt idx="1325">
                  <c:v>26.539999999999981</c:v>
                </c:pt>
                <c:pt idx="1326">
                  <c:v>26.559999999999981</c:v>
                </c:pt>
                <c:pt idx="1327">
                  <c:v>26.579999999999981</c:v>
                </c:pt>
                <c:pt idx="1328">
                  <c:v>26.59999999999998</c:v>
                </c:pt>
                <c:pt idx="1329">
                  <c:v>26.61999999999998</c:v>
                </c:pt>
                <c:pt idx="1330">
                  <c:v>26.639999999999979</c:v>
                </c:pt>
                <c:pt idx="1331">
                  <c:v>26.659999999999979</c:v>
                </c:pt>
                <c:pt idx="1332">
                  <c:v>26.679999999999971</c:v>
                </c:pt>
                <c:pt idx="1333">
                  <c:v>26.699999999999971</c:v>
                </c:pt>
                <c:pt idx="1334">
                  <c:v>26.71999999999997</c:v>
                </c:pt>
                <c:pt idx="1335">
                  <c:v>26.73999999999997</c:v>
                </c:pt>
                <c:pt idx="1336">
                  <c:v>26.75999999999997</c:v>
                </c:pt>
                <c:pt idx="1337">
                  <c:v>26.779999999999969</c:v>
                </c:pt>
                <c:pt idx="1338">
                  <c:v>26.799999999999969</c:v>
                </c:pt>
                <c:pt idx="1339">
                  <c:v>26.819999999999968</c:v>
                </c:pt>
                <c:pt idx="1340">
                  <c:v>26.839999999999971</c:v>
                </c:pt>
                <c:pt idx="1341">
                  <c:v>26.859999999999971</c:v>
                </c:pt>
                <c:pt idx="1342">
                  <c:v>26.879999999999971</c:v>
                </c:pt>
                <c:pt idx="1343">
                  <c:v>26.89999999999997</c:v>
                </c:pt>
                <c:pt idx="1344">
                  <c:v>26.91999999999997</c:v>
                </c:pt>
                <c:pt idx="1345">
                  <c:v>26.939999999999969</c:v>
                </c:pt>
                <c:pt idx="1346">
                  <c:v>26.959999999999969</c:v>
                </c:pt>
                <c:pt idx="1347">
                  <c:v>26.979999999999968</c:v>
                </c:pt>
                <c:pt idx="1348">
                  <c:v>26.999999999999972</c:v>
                </c:pt>
                <c:pt idx="1349">
                  <c:v>27.019999999999971</c:v>
                </c:pt>
                <c:pt idx="1350">
                  <c:v>27.039999999999971</c:v>
                </c:pt>
                <c:pt idx="1351">
                  <c:v>27.05999999999997</c:v>
                </c:pt>
                <c:pt idx="1352">
                  <c:v>27.07999999999997</c:v>
                </c:pt>
                <c:pt idx="1353">
                  <c:v>27.099999999999969</c:v>
                </c:pt>
                <c:pt idx="1354">
                  <c:v>27.119999999999969</c:v>
                </c:pt>
                <c:pt idx="1355">
                  <c:v>27.139999999999969</c:v>
                </c:pt>
                <c:pt idx="1356">
                  <c:v>27.159999999999961</c:v>
                </c:pt>
                <c:pt idx="1357">
                  <c:v>27.179999999999961</c:v>
                </c:pt>
                <c:pt idx="1358">
                  <c:v>27.19999999999996</c:v>
                </c:pt>
                <c:pt idx="1359">
                  <c:v>27.21999999999996</c:v>
                </c:pt>
                <c:pt idx="1360">
                  <c:v>27.239999999999959</c:v>
                </c:pt>
                <c:pt idx="1361">
                  <c:v>27.259999999999959</c:v>
                </c:pt>
                <c:pt idx="1362">
                  <c:v>27.279999999999959</c:v>
                </c:pt>
                <c:pt idx="1363">
                  <c:v>27.299999999999962</c:v>
                </c:pt>
                <c:pt idx="1364">
                  <c:v>27.319999999999961</c:v>
                </c:pt>
                <c:pt idx="1365">
                  <c:v>27.339999999999961</c:v>
                </c:pt>
                <c:pt idx="1366">
                  <c:v>27.35999999999996</c:v>
                </c:pt>
                <c:pt idx="1367">
                  <c:v>27.37999999999996</c:v>
                </c:pt>
                <c:pt idx="1368">
                  <c:v>27.399999999999959</c:v>
                </c:pt>
                <c:pt idx="1369">
                  <c:v>27.419999999999959</c:v>
                </c:pt>
                <c:pt idx="1370">
                  <c:v>27.439999999999959</c:v>
                </c:pt>
                <c:pt idx="1371">
                  <c:v>27.459999999999962</c:v>
                </c:pt>
                <c:pt idx="1372">
                  <c:v>27.479999999999961</c:v>
                </c:pt>
                <c:pt idx="1373">
                  <c:v>27.499999999999961</c:v>
                </c:pt>
                <c:pt idx="1374">
                  <c:v>27.51999999999996</c:v>
                </c:pt>
                <c:pt idx="1375">
                  <c:v>27.53999999999996</c:v>
                </c:pt>
                <c:pt idx="1376">
                  <c:v>27.55999999999996</c:v>
                </c:pt>
                <c:pt idx="1377">
                  <c:v>27.579999999999959</c:v>
                </c:pt>
                <c:pt idx="1378">
                  <c:v>27.599999999999959</c:v>
                </c:pt>
                <c:pt idx="1379">
                  <c:v>27.619999999999951</c:v>
                </c:pt>
                <c:pt idx="1380">
                  <c:v>27.639999999999951</c:v>
                </c:pt>
                <c:pt idx="1381">
                  <c:v>27.65999999999995</c:v>
                </c:pt>
                <c:pt idx="1382">
                  <c:v>27.67999999999995</c:v>
                </c:pt>
                <c:pt idx="1383">
                  <c:v>27.69999999999995</c:v>
                </c:pt>
                <c:pt idx="1384">
                  <c:v>27.719999999999949</c:v>
                </c:pt>
                <c:pt idx="1385">
                  <c:v>27.739999999999949</c:v>
                </c:pt>
                <c:pt idx="1386">
                  <c:v>27.759999999999948</c:v>
                </c:pt>
                <c:pt idx="1387">
                  <c:v>27.779999999999951</c:v>
                </c:pt>
                <c:pt idx="1388">
                  <c:v>27.799999999999951</c:v>
                </c:pt>
                <c:pt idx="1389">
                  <c:v>27.819999999999951</c:v>
                </c:pt>
                <c:pt idx="1390">
                  <c:v>27.83999999999995</c:v>
                </c:pt>
                <c:pt idx="1391">
                  <c:v>27.85999999999995</c:v>
                </c:pt>
                <c:pt idx="1392">
                  <c:v>27.879999999999949</c:v>
                </c:pt>
                <c:pt idx="1393">
                  <c:v>27.899999999999949</c:v>
                </c:pt>
                <c:pt idx="1394">
                  <c:v>27.919999999999948</c:v>
                </c:pt>
                <c:pt idx="1395">
                  <c:v>27.939999999999952</c:v>
                </c:pt>
                <c:pt idx="1396">
                  <c:v>27.959999999999951</c:v>
                </c:pt>
                <c:pt idx="1397">
                  <c:v>27.979999999999951</c:v>
                </c:pt>
                <c:pt idx="1398">
                  <c:v>27.99999999999995</c:v>
                </c:pt>
                <c:pt idx="1399">
                  <c:v>28.01999999999995</c:v>
                </c:pt>
                <c:pt idx="1400">
                  <c:v>28.039999999999949</c:v>
                </c:pt>
                <c:pt idx="1401">
                  <c:v>28.059999999999949</c:v>
                </c:pt>
                <c:pt idx="1402">
                  <c:v>28.079999999999949</c:v>
                </c:pt>
                <c:pt idx="1403">
                  <c:v>28.099999999999941</c:v>
                </c:pt>
                <c:pt idx="1404">
                  <c:v>28.119999999999941</c:v>
                </c:pt>
                <c:pt idx="1405">
                  <c:v>28.13999999999994</c:v>
                </c:pt>
                <c:pt idx="1406">
                  <c:v>28.15999999999994</c:v>
                </c:pt>
                <c:pt idx="1407">
                  <c:v>28.179999999999939</c:v>
                </c:pt>
                <c:pt idx="1408">
                  <c:v>28.199999999999939</c:v>
                </c:pt>
                <c:pt idx="1409">
                  <c:v>28.219999999999938</c:v>
                </c:pt>
                <c:pt idx="1410">
                  <c:v>28.239999999999942</c:v>
                </c:pt>
                <c:pt idx="1411">
                  <c:v>28.259999999999941</c:v>
                </c:pt>
                <c:pt idx="1412">
                  <c:v>28.279999999999941</c:v>
                </c:pt>
                <c:pt idx="1413">
                  <c:v>28.29999999999994</c:v>
                </c:pt>
                <c:pt idx="1414">
                  <c:v>28.31999999999994</c:v>
                </c:pt>
                <c:pt idx="1415">
                  <c:v>28.339999999999939</c:v>
                </c:pt>
                <c:pt idx="1416">
                  <c:v>28.359999999999939</c:v>
                </c:pt>
                <c:pt idx="1417">
                  <c:v>28.379999999999939</c:v>
                </c:pt>
                <c:pt idx="1418">
                  <c:v>28.399999999999942</c:v>
                </c:pt>
                <c:pt idx="1419">
                  <c:v>28.419999999999941</c:v>
                </c:pt>
                <c:pt idx="1420">
                  <c:v>28.439999999999941</c:v>
                </c:pt>
                <c:pt idx="1421">
                  <c:v>28.45999999999994</c:v>
                </c:pt>
                <c:pt idx="1422">
                  <c:v>28.47999999999994</c:v>
                </c:pt>
                <c:pt idx="1423">
                  <c:v>28.49999999999994</c:v>
                </c:pt>
                <c:pt idx="1424">
                  <c:v>28.519999999999939</c:v>
                </c:pt>
                <c:pt idx="1425">
                  <c:v>28.539999999999939</c:v>
                </c:pt>
                <c:pt idx="1426">
                  <c:v>28.559999999999931</c:v>
                </c:pt>
                <c:pt idx="1427">
                  <c:v>28.579999999999931</c:v>
                </c:pt>
                <c:pt idx="1428">
                  <c:v>28.59999999999993</c:v>
                </c:pt>
                <c:pt idx="1429">
                  <c:v>28.61999999999993</c:v>
                </c:pt>
                <c:pt idx="1430">
                  <c:v>28.63999999999993</c:v>
                </c:pt>
                <c:pt idx="1431">
                  <c:v>28.659999999999929</c:v>
                </c:pt>
                <c:pt idx="1432">
                  <c:v>28.679999999999929</c:v>
                </c:pt>
                <c:pt idx="1433">
                  <c:v>28.699999999999928</c:v>
                </c:pt>
                <c:pt idx="1434">
                  <c:v>28.719999999999931</c:v>
                </c:pt>
                <c:pt idx="1435">
                  <c:v>28.739999999999931</c:v>
                </c:pt>
                <c:pt idx="1436">
                  <c:v>28.759999999999931</c:v>
                </c:pt>
                <c:pt idx="1437">
                  <c:v>28.77999999999993</c:v>
                </c:pt>
                <c:pt idx="1438">
                  <c:v>28.79999999999993</c:v>
                </c:pt>
                <c:pt idx="1439">
                  <c:v>28.819999999999929</c:v>
                </c:pt>
                <c:pt idx="1440">
                  <c:v>28.839999999999929</c:v>
                </c:pt>
                <c:pt idx="1441">
                  <c:v>28.859999999999928</c:v>
                </c:pt>
                <c:pt idx="1442">
                  <c:v>28.879999999999932</c:v>
                </c:pt>
                <c:pt idx="1443">
                  <c:v>28.899999999999931</c:v>
                </c:pt>
                <c:pt idx="1444">
                  <c:v>28.919999999999931</c:v>
                </c:pt>
                <c:pt idx="1445">
                  <c:v>28.93999999999993</c:v>
                </c:pt>
                <c:pt idx="1446">
                  <c:v>28.95999999999993</c:v>
                </c:pt>
                <c:pt idx="1447">
                  <c:v>28.979999999999929</c:v>
                </c:pt>
                <c:pt idx="1448">
                  <c:v>28.999999999999929</c:v>
                </c:pt>
                <c:pt idx="1449">
                  <c:v>29.019999999999921</c:v>
                </c:pt>
                <c:pt idx="1450">
                  <c:v>29.039999999999921</c:v>
                </c:pt>
                <c:pt idx="1451">
                  <c:v>29.059999999999921</c:v>
                </c:pt>
                <c:pt idx="1452">
                  <c:v>29.07999999999992</c:v>
                </c:pt>
                <c:pt idx="1453">
                  <c:v>29.09999999999992</c:v>
                </c:pt>
                <c:pt idx="1454">
                  <c:v>29.119999999999919</c:v>
                </c:pt>
                <c:pt idx="1455">
                  <c:v>29.139999999999919</c:v>
                </c:pt>
                <c:pt idx="1456">
                  <c:v>29.159999999999918</c:v>
                </c:pt>
                <c:pt idx="1457">
                  <c:v>29.179999999999922</c:v>
                </c:pt>
                <c:pt idx="1458">
                  <c:v>29.199999999999921</c:v>
                </c:pt>
                <c:pt idx="1459">
                  <c:v>29.219999999999921</c:v>
                </c:pt>
                <c:pt idx="1460">
                  <c:v>29.23999999999992</c:v>
                </c:pt>
                <c:pt idx="1461">
                  <c:v>29.25999999999992</c:v>
                </c:pt>
                <c:pt idx="1462">
                  <c:v>29.279999999999919</c:v>
                </c:pt>
                <c:pt idx="1463">
                  <c:v>29.299999999999919</c:v>
                </c:pt>
                <c:pt idx="1464">
                  <c:v>29.319999999999919</c:v>
                </c:pt>
                <c:pt idx="1465">
                  <c:v>29.339999999999922</c:v>
                </c:pt>
                <c:pt idx="1466">
                  <c:v>29.359999999999921</c:v>
                </c:pt>
                <c:pt idx="1467">
                  <c:v>29.379999999999921</c:v>
                </c:pt>
                <c:pt idx="1468">
                  <c:v>29.39999999999992</c:v>
                </c:pt>
                <c:pt idx="1469">
                  <c:v>29.41999999999992</c:v>
                </c:pt>
                <c:pt idx="1470">
                  <c:v>29.43999999999992</c:v>
                </c:pt>
                <c:pt idx="1471">
                  <c:v>29.459999999999919</c:v>
                </c:pt>
                <c:pt idx="1472">
                  <c:v>29.479999999999919</c:v>
                </c:pt>
                <c:pt idx="1473">
                  <c:v>29.499999999999911</c:v>
                </c:pt>
                <c:pt idx="1474">
                  <c:v>29.519999999999911</c:v>
                </c:pt>
                <c:pt idx="1475">
                  <c:v>29.53999999999991</c:v>
                </c:pt>
                <c:pt idx="1476">
                  <c:v>29.55999999999991</c:v>
                </c:pt>
                <c:pt idx="1477">
                  <c:v>29.579999999999909</c:v>
                </c:pt>
                <c:pt idx="1478">
                  <c:v>29.599999999999909</c:v>
                </c:pt>
                <c:pt idx="1479">
                  <c:v>29.619999999999909</c:v>
                </c:pt>
                <c:pt idx="1480">
                  <c:v>29.639999999999912</c:v>
                </c:pt>
                <c:pt idx="1481">
                  <c:v>29.659999999999911</c:v>
                </c:pt>
                <c:pt idx="1482">
                  <c:v>29.679999999999911</c:v>
                </c:pt>
                <c:pt idx="1483">
                  <c:v>29.69999999999991</c:v>
                </c:pt>
                <c:pt idx="1484">
                  <c:v>29.71999999999991</c:v>
                </c:pt>
                <c:pt idx="1485">
                  <c:v>29.73999999999991</c:v>
                </c:pt>
                <c:pt idx="1486">
                  <c:v>29.759999999999909</c:v>
                </c:pt>
                <c:pt idx="1487">
                  <c:v>29.779999999999909</c:v>
                </c:pt>
                <c:pt idx="1488">
                  <c:v>29.799999999999908</c:v>
                </c:pt>
                <c:pt idx="1489">
                  <c:v>29.819999999999911</c:v>
                </c:pt>
                <c:pt idx="1490">
                  <c:v>29.839999999999911</c:v>
                </c:pt>
                <c:pt idx="1491">
                  <c:v>29.859999999999911</c:v>
                </c:pt>
                <c:pt idx="1492">
                  <c:v>29.87999999999991</c:v>
                </c:pt>
                <c:pt idx="1493">
                  <c:v>29.89999999999991</c:v>
                </c:pt>
                <c:pt idx="1494">
                  <c:v>29.919999999999909</c:v>
                </c:pt>
                <c:pt idx="1495">
                  <c:v>29.939999999999909</c:v>
                </c:pt>
                <c:pt idx="1496">
                  <c:v>29.959999999999901</c:v>
                </c:pt>
                <c:pt idx="1497">
                  <c:v>29.979999999999901</c:v>
                </c:pt>
                <c:pt idx="1498">
                  <c:v>29.999999999999901</c:v>
                </c:pt>
                <c:pt idx="1499">
                  <c:v>30.0199999999999</c:v>
                </c:pt>
                <c:pt idx="1500">
                  <c:v>30.0399999999999</c:v>
                </c:pt>
                <c:pt idx="1501">
                  <c:v>30.059999999999899</c:v>
                </c:pt>
                <c:pt idx="1502">
                  <c:v>30.079999999999899</c:v>
                </c:pt>
                <c:pt idx="1503">
                  <c:v>30.099999999999898</c:v>
                </c:pt>
                <c:pt idx="1504">
                  <c:v>30.119999999999902</c:v>
                </c:pt>
                <c:pt idx="1505">
                  <c:v>30.139999999999901</c:v>
                </c:pt>
                <c:pt idx="1506">
                  <c:v>30.159999999999901</c:v>
                </c:pt>
                <c:pt idx="1507">
                  <c:v>30.1799999999999</c:v>
                </c:pt>
                <c:pt idx="1508">
                  <c:v>30.1999999999999</c:v>
                </c:pt>
                <c:pt idx="1509">
                  <c:v>30.219999999999899</c:v>
                </c:pt>
                <c:pt idx="1510">
                  <c:v>30.239999999999899</c:v>
                </c:pt>
                <c:pt idx="1511">
                  <c:v>30.259999999999899</c:v>
                </c:pt>
                <c:pt idx="1512">
                  <c:v>30.279999999999902</c:v>
                </c:pt>
                <c:pt idx="1513">
                  <c:v>30.299999999999901</c:v>
                </c:pt>
                <c:pt idx="1514">
                  <c:v>30.319999999999901</c:v>
                </c:pt>
                <c:pt idx="1515">
                  <c:v>30.3399999999999</c:v>
                </c:pt>
                <c:pt idx="1516">
                  <c:v>30.3599999999999</c:v>
                </c:pt>
                <c:pt idx="1517">
                  <c:v>30.3799999999999</c:v>
                </c:pt>
                <c:pt idx="1518">
                  <c:v>30.399999999999899</c:v>
                </c:pt>
                <c:pt idx="1519">
                  <c:v>30.419999999999899</c:v>
                </c:pt>
                <c:pt idx="1520">
                  <c:v>30.439999999999891</c:v>
                </c:pt>
                <c:pt idx="1521">
                  <c:v>30.459999999999891</c:v>
                </c:pt>
                <c:pt idx="1522">
                  <c:v>30.47999999999989</c:v>
                </c:pt>
                <c:pt idx="1523">
                  <c:v>30.49999999999989</c:v>
                </c:pt>
                <c:pt idx="1524">
                  <c:v>30.519999999999889</c:v>
                </c:pt>
                <c:pt idx="1525">
                  <c:v>30.539999999999889</c:v>
                </c:pt>
                <c:pt idx="1526">
                  <c:v>30.559999999999889</c:v>
                </c:pt>
                <c:pt idx="1527">
                  <c:v>30.579999999999892</c:v>
                </c:pt>
                <c:pt idx="1528">
                  <c:v>30.599999999999891</c:v>
                </c:pt>
                <c:pt idx="1529">
                  <c:v>30.619999999999891</c:v>
                </c:pt>
                <c:pt idx="1530">
                  <c:v>30.63999999999989</c:v>
                </c:pt>
                <c:pt idx="1531">
                  <c:v>30.65999999999989</c:v>
                </c:pt>
                <c:pt idx="1532">
                  <c:v>30.67999999999989</c:v>
                </c:pt>
                <c:pt idx="1533">
                  <c:v>30.699999999999889</c:v>
                </c:pt>
                <c:pt idx="1534">
                  <c:v>30.719999999999889</c:v>
                </c:pt>
                <c:pt idx="1535">
                  <c:v>30.739999999999888</c:v>
                </c:pt>
                <c:pt idx="1536">
                  <c:v>30.759999999999891</c:v>
                </c:pt>
                <c:pt idx="1537">
                  <c:v>30.779999999999891</c:v>
                </c:pt>
                <c:pt idx="1538">
                  <c:v>30.799999999999891</c:v>
                </c:pt>
                <c:pt idx="1539">
                  <c:v>30.81999999999989</c:v>
                </c:pt>
                <c:pt idx="1540">
                  <c:v>30.83999999999989</c:v>
                </c:pt>
                <c:pt idx="1541">
                  <c:v>30.859999999999889</c:v>
                </c:pt>
                <c:pt idx="1542">
                  <c:v>30.879999999999889</c:v>
                </c:pt>
                <c:pt idx="1543">
                  <c:v>30.899999999999881</c:v>
                </c:pt>
                <c:pt idx="1544">
                  <c:v>30.919999999999881</c:v>
                </c:pt>
                <c:pt idx="1545">
                  <c:v>30.93999999999988</c:v>
                </c:pt>
                <c:pt idx="1546">
                  <c:v>30.95999999999988</c:v>
                </c:pt>
                <c:pt idx="1547">
                  <c:v>30.97999999999988</c:v>
                </c:pt>
                <c:pt idx="1548">
                  <c:v>30.999999999999879</c:v>
                </c:pt>
                <c:pt idx="1549">
                  <c:v>31.019999999999879</c:v>
                </c:pt>
                <c:pt idx="1550">
                  <c:v>31.039999999999878</c:v>
                </c:pt>
                <c:pt idx="1551">
                  <c:v>31.059999999999881</c:v>
                </c:pt>
                <c:pt idx="1552">
                  <c:v>31.079999999999881</c:v>
                </c:pt>
                <c:pt idx="1553">
                  <c:v>31.099999999999881</c:v>
                </c:pt>
                <c:pt idx="1554">
                  <c:v>31.11999999999988</c:v>
                </c:pt>
                <c:pt idx="1555">
                  <c:v>31.13999999999988</c:v>
                </c:pt>
                <c:pt idx="1556">
                  <c:v>31.159999999999879</c:v>
                </c:pt>
                <c:pt idx="1557">
                  <c:v>31.179999999999879</c:v>
                </c:pt>
                <c:pt idx="1558">
                  <c:v>31.199999999999878</c:v>
                </c:pt>
                <c:pt idx="1559">
                  <c:v>31.219999999999882</c:v>
                </c:pt>
                <c:pt idx="1560">
                  <c:v>31.239999999999881</c:v>
                </c:pt>
                <c:pt idx="1561">
                  <c:v>31.259999999999881</c:v>
                </c:pt>
                <c:pt idx="1562">
                  <c:v>31.27999999999988</c:v>
                </c:pt>
                <c:pt idx="1563">
                  <c:v>31.29999999999988</c:v>
                </c:pt>
                <c:pt idx="1564">
                  <c:v>31.319999999999879</c:v>
                </c:pt>
                <c:pt idx="1565">
                  <c:v>31.339999999999879</c:v>
                </c:pt>
                <c:pt idx="1566">
                  <c:v>31.359999999999879</c:v>
                </c:pt>
                <c:pt idx="1567">
                  <c:v>31.379999999999871</c:v>
                </c:pt>
                <c:pt idx="1568">
                  <c:v>31.399999999999871</c:v>
                </c:pt>
                <c:pt idx="1569">
                  <c:v>31.41999999999987</c:v>
                </c:pt>
                <c:pt idx="1570">
                  <c:v>31.43999999999987</c:v>
                </c:pt>
                <c:pt idx="1571">
                  <c:v>31.459999999999869</c:v>
                </c:pt>
                <c:pt idx="1572">
                  <c:v>31.479999999999869</c:v>
                </c:pt>
                <c:pt idx="1573">
                  <c:v>31.499999999999869</c:v>
                </c:pt>
                <c:pt idx="1574">
                  <c:v>31.519999999999872</c:v>
                </c:pt>
                <c:pt idx="1575">
                  <c:v>31.539999999999871</c:v>
                </c:pt>
                <c:pt idx="1576">
                  <c:v>31.559999999999871</c:v>
                </c:pt>
                <c:pt idx="1577">
                  <c:v>31.57999999999987</c:v>
                </c:pt>
                <c:pt idx="1578">
                  <c:v>31.59999999999987</c:v>
                </c:pt>
                <c:pt idx="1579">
                  <c:v>31.61999999999987</c:v>
                </c:pt>
                <c:pt idx="1580">
                  <c:v>31.639999999999869</c:v>
                </c:pt>
                <c:pt idx="1581">
                  <c:v>31.659999999999869</c:v>
                </c:pt>
                <c:pt idx="1582">
                  <c:v>31.679999999999868</c:v>
                </c:pt>
                <c:pt idx="1583">
                  <c:v>31.699999999999871</c:v>
                </c:pt>
                <c:pt idx="1584">
                  <c:v>31.719999999999871</c:v>
                </c:pt>
                <c:pt idx="1585">
                  <c:v>31.739999999999871</c:v>
                </c:pt>
                <c:pt idx="1586">
                  <c:v>31.75999999999987</c:v>
                </c:pt>
                <c:pt idx="1587">
                  <c:v>31.77999999999987</c:v>
                </c:pt>
                <c:pt idx="1588">
                  <c:v>31.799999999999869</c:v>
                </c:pt>
                <c:pt idx="1589">
                  <c:v>31.819999999999869</c:v>
                </c:pt>
                <c:pt idx="1590">
                  <c:v>31.839999999999861</c:v>
                </c:pt>
                <c:pt idx="1591">
                  <c:v>31.859999999999861</c:v>
                </c:pt>
                <c:pt idx="1592">
                  <c:v>31.87999999999986</c:v>
                </c:pt>
                <c:pt idx="1593">
                  <c:v>31.89999999999986</c:v>
                </c:pt>
                <c:pt idx="1594">
                  <c:v>31.91999999999986</c:v>
                </c:pt>
                <c:pt idx="1595">
                  <c:v>31.939999999999859</c:v>
                </c:pt>
                <c:pt idx="1596">
                  <c:v>31.959999999999859</c:v>
                </c:pt>
                <c:pt idx="1597">
                  <c:v>31.979999999999858</c:v>
                </c:pt>
                <c:pt idx="1598">
                  <c:v>31.999999999999861</c:v>
                </c:pt>
                <c:pt idx="1599">
                  <c:v>32.019999999999861</c:v>
                </c:pt>
                <c:pt idx="1600">
                  <c:v>32.039999999999857</c:v>
                </c:pt>
                <c:pt idx="1601">
                  <c:v>32.07</c:v>
                </c:pt>
                <c:pt idx="1602">
                  <c:v>32.090000000000003</c:v>
                </c:pt>
                <c:pt idx="1603">
                  <c:v>32.110000000000007</c:v>
                </c:pt>
                <c:pt idx="1604">
                  <c:v>32.13000000000001</c:v>
                </c:pt>
                <c:pt idx="1605">
                  <c:v>32.150000000000013</c:v>
                </c:pt>
                <c:pt idx="1606">
                  <c:v>32.170000000000023</c:v>
                </c:pt>
                <c:pt idx="1607">
                  <c:v>32.190000000000019</c:v>
                </c:pt>
                <c:pt idx="1608">
                  <c:v>32.210000000000022</c:v>
                </c:pt>
                <c:pt idx="1609">
                  <c:v>32.230000000000032</c:v>
                </c:pt>
                <c:pt idx="1610">
                  <c:v>32.250000000000028</c:v>
                </c:pt>
                <c:pt idx="1611">
                  <c:v>32.270000000000032</c:v>
                </c:pt>
                <c:pt idx="1612">
                  <c:v>32.290000000000028</c:v>
                </c:pt>
                <c:pt idx="1613">
                  <c:v>32.310000000000038</c:v>
                </c:pt>
                <c:pt idx="1614">
                  <c:v>32.330000000000041</c:v>
                </c:pt>
                <c:pt idx="1615">
                  <c:v>32.350000000000037</c:v>
                </c:pt>
                <c:pt idx="1616">
                  <c:v>32.370000000000047</c:v>
                </c:pt>
                <c:pt idx="1617">
                  <c:v>32.39000000000005</c:v>
                </c:pt>
                <c:pt idx="1618">
                  <c:v>32.410000000000053</c:v>
                </c:pt>
                <c:pt idx="1619">
                  <c:v>32.430000000000057</c:v>
                </c:pt>
                <c:pt idx="1620">
                  <c:v>32.45000000000006</c:v>
                </c:pt>
                <c:pt idx="1621">
                  <c:v>32.470000000000063</c:v>
                </c:pt>
                <c:pt idx="1622">
                  <c:v>32.490000000000073</c:v>
                </c:pt>
                <c:pt idx="1623">
                  <c:v>32.510000000000069</c:v>
                </c:pt>
                <c:pt idx="1624">
                  <c:v>32.530000000000072</c:v>
                </c:pt>
                <c:pt idx="1625">
                  <c:v>32.550000000000082</c:v>
                </c:pt>
                <c:pt idx="1626">
                  <c:v>32.570000000000078</c:v>
                </c:pt>
                <c:pt idx="1627">
                  <c:v>32.590000000000082</c:v>
                </c:pt>
                <c:pt idx="1628">
                  <c:v>32.610000000000078</c:v>
                </c:pt>
                <c:pt idx="1629">
                  <c:v>32.630000000000088</c:v>
                </c:pt>
                <c:pt idx="1630">
                  <c:v>32.650000000000091</c:v>
                </c:pt>
                <c:pt idx="1631">
                  <c:v>32.670000000000087</c:v>
                </c:pt>
                <c:pt idx="1632">
                  <c:v>32.690000000000097</c:v>
                </c:pt>
                <c:pt idx="1633">
                  <c:v>32.7100000000001</c:v>
                </c:pt>
                <c:pt idx="1634">
                  <c:v>32.730000000000103</c:v>
                </c:pt>
                <c:pt idx="1635">
                  <c:v>32.750000000000107</c:v>
                </c:pt>
                <c:pt idx="1636">
                  <c:v>32.77000000000011</c:v>
                </c:pt>
                <c:pt idx="1637">
                  <c:v>32.790000000000113</c:v>
                </c:pt>
                <c:pt idx="1638">
                  <c:v>32.810000000000123</c:v>
                </c:pt>
                <c:pt idx="1639">
                  <c:v>32.830000000000119</c:v>
                </c:pt>
                <c:pt idx="1640">
                  <c:v>32.850000000000122</c:v>
                </c:pt>
                <c:pt idx="1641">
                  <c:v>32.870000000000132</c:v>
                </c:pt>
                <c:pt idx="1642">
                  <c:v>32.890000000000128</c:v>
                </c:pt>
                <c:pt idx="1643">
                  <c:v>32.910000000000132</c:v>
                </c:pt>
                <c:pt idx="1644">
                  <c:v>32.930000000000128</c:v>
                </c:pt>
                <c:pt idx="1645">
                  <c:v>32.950000000000138</c:v>
                </c:pt>
                <c:pt idx="1646">
                  <c:v>32.970000000000141</c:v>
                </c:pt>
                <c:pt idx="1647">
                  <c:v>32.990000000000137</c:v>
                </c:pt>
                <c:pt idx="1648">
                  <c:v>33.010000000000147</c:v>
                </c:pt>
                <c:pt idx="1649">
                  <c:v>33.03000000000015</c:v>
                </c:pt>
                <c:pt idx="1650">
                  <c:v>33.050000000000153</c:v>
                </c:pt>
                <c:pt idx="1651">
                  <c:v>33.070000000000157</c:v>
                </c:pt>
                <c:pt idx="1652">
                  <c:v>33.09000000000016</c:v>
                </c:pt>
                <c:pt idx="1653">
                  <c:v>33.110000000000163</c:v>
                </c:pt>
                <c:pt idx="1654">
                  <c:v>33.130000000000173</c:v>
                </c:pt>
                <c:pt idx="1655">
                  <c:v>33.150000000000169</c:v>
                </c:pt>
                <c:pt idx="1656">
                  <c:v>33.170000000000172</c:v>
                </c:pt>
                <c:pt idx="1657">
                  <c:v>33.190000000000182</c:v>
                </c:pt>
                <c:pt idx="1658">
                  <c:v>33.210000000000178</c:v>
                </c:pt>
                <c:pt idx="1659">
                  <c:v>33.230000000000182</c:v>
                </c:pt>
                <c:pt idx="1660">
                  <c:v>33.250000000000178</c:v>
                </c:pt>
                <c:pt idx="1661">
                  <c:v>33.270000000000188</c:v>
                </c:pt>
                <c:pt idx="1662">
                  <c:v>33.290000000000191</c:v>
                </c:pt>
                <c:pt idx="1663">
                  <c:v>33.310000000000187</c:v>
                </c:pt>
                <c:pt idx="1664">
                  <c:v>33.330000000000197</c:v>
                </c:pt>
                <c:pt idx="1665">
                  <c:v>33.3500000000002</c:v>
                </c:pt>
                <c:pt idx="1666">
                  <c:v>33.370000000000203</c:v>
                </c:pt>
                <c:pt idx="1667">
                  <c:v>33.390000000000207</c:v>
                </c:pt>
                <c:pt idx="1668">
                  <c:v>33.41000000000021</c:v>
                </c:pt>
                <c:pt idx="1669">
                  <c:v>33.430000000000213</c:v>
                </c:pt>
                <c:pt idx="1670">
                  <c:v>33.450000000000223</c:v>
                </c:pt>
                <c:pt idx="1671">
                  <c:v>33.470000000000219</c:v>
                </c:pt>
                <c:pt idx="1672">
                  <c:v>33.490000000000222</c:v>
                </c:pt>
                <c:pt idx="1673">
                  <c:v>33.510000000000232</c:v>
                </c:pt>
                <c:pt idx="1674">
                  <c:v>33.530000000000229</c:v>
                </c:pt>
                <c:pt idx="1675">
                  <c:v>33.550000000000232</c:v>
                </c:pt>
                <c:pt idx="1676">
                  <c:v>33.570000000000228</c:v>
                </c:pt>
                <c:pt idx="1677">
                  <c:v>33.590000000000238</c:v>
                </c:pt>
                <c:pt idx="1678">
                  <c:v>33.610000000000241</c:v>
                </c:pt>
                <c:pt idx="1679">
                  <c:v>33.630000000000237</c:v>
                </c:pt>
                <c:pt idx="1680">
                  <c:v>33.650000000000247</c:v>
                </c:pt>
                <c:pt idx="1681">
                  <c:v>33.67000000000025</c:v>
                </c:pt>
                <c:pt idx="1682">
                  <c:v>33.690000000000254</c:v>
                </c:pt>
                <c:pt idx="1683">
                  <c:v>33.710000000000257</c:v>
                </c:pt>
                <c:pt idx="1684">
                  <c:v>33.73000000000026</c:v>
                </c:pt>
                <c:pt idx="1685">
                  <c:v>33.750000000000263</c:v>
                </c:pt>
                <c:pt idx="1686">
                  <c:v>33.770000000000273</c:v>
                </c:pt>
                <c:pt idx="1687">
                  <c:v>33.790000000000269</c:v>
                </c:pt>
                <c:pt idx="1688">
                  <c:v>33.810000000000272</c:v>
                </c:pt>
                <c:pt idx="1689">
                  <c:v>33.830000000000283</c:v>
                </c:pt>
                <c:pt idx="1690">
                  <c:v>33.850000000000279</c:v>
                </c:pt>
                <c:pt idx="1691">
                  <c:v>33.870000000000282</c:v>
                </c:pt>
                <c:pt idx="1692">
                  <c:v>33.890000000000278</c:v>
                </c:pt>
                <c:pt idx="1693">
                  <c:v>33.910000000000288</c:v>
                </c:pt>
                <c:pt idx="1694">
                  <c:v>33.930000000000291</c:v>
                </c:pt>
                <c:pt idx="1695">
                  <c:v>33.950000000000287</c:v>
                </c:pt>
                <c:pt idx="1696">
                  <c:v>33.970000000000297</c:v>
                </c:pt>
                <c:pt idx="1697">
                  <c:v>33.9900000000003</c:v>
                </c:pt>
                <c:pt idx="1698">
                  <c:v>34.010000000000304</c:v>
                </c:pt>
                <c:pt idx="1699">
                  <c:v>34.030000000000307</c:v>
                </c:pt>
                <c:pt idx="1700">
                  <c:v>34.05000000000031</c:v>
                </c:pt>
                <c:pt idx="1701">
                  <c:v>34.070000000000313</c:v>
                </c:pt>
                <c:pt idx="1702">
                  <c:v>34.090000000000323</c:v>
                </c:pt>
                <c:pt idx="1703">
                  <c:v>34.110000000000319</c:v>
                </c:pt>
                <c:pt idx="1704">
                  <c:v>34.130000000000322</c:v>
                </c:pt>
                <c:pt idx="1705">
                  <c:v>34.150000000000333</c:v>
                </c:pt>
                <c:pt idx="1706">
                  <c:v>34.170000000000329</c:v>
                </c:pt>
                <c:pt idx="1707">
                  <c:v>34.190000000000332</c:v>
                </c:pt>
                <c:pt idx="1708">
                  <c:v>34.210000000000328</c:v>
                </c:pt>
                <c:pt idx="1709">
                  <c:v>34.230000000000338</c:v>
                </c:pt>
                <c:pt idx="1710">
                  <c:v>34.250000000000341</c:v>
                </c:pt>
                <c:pt idx="1711">
                  <c:v>34.270000000000337</c:v>
                </c:pt>
                <c:pt idx="1712">
                  <c:v>34.290000000000347</c:v>
                </c:pt>
                <c:pt idx="1713">
                  <c:v>34.31000000000035</c:v>
                </c:pt>
                <c:pt idx="1714">
                  <c:v>34.330000000000346</c:v>
                </c:pt>
                <c:pt idx="1715">
                  <c:v>34.350000000000357</c:v>
                </c:pt>
                <c:pt idx="1716">
                  <c:v>34.37000000000036</c:v>
                </c:pt>
                <c:pt idx="1717">
                  <c:v>34.390000000000363</c:v>
                </c:pt>
                <c:pt idx="1718">
                  <c:v>34.410000000000373</c:v>
                </c:pt>
                <c:pt idx="1719">
                  <c:v>34.430000000000369</c:v>
                </c:pt>
                <c:pt idx="1720">
                  <c:v>34.450000000000372</c:v>
                </c:pt>
                <c:pt idx="1721">
                  <c:v>34.470000000000383</c:v>
                </c:pt>
                <c:pt idx="1722">
                  <c:v>34.490000000000379</c:v>
                </c:pt>
                <c:pt idx="1723">
                  <c:v>34.510000000000382</c:v>
                </c:pt>
                <c:pt idx="1724">
                  <c:v>34.530000000000378</c:v>
                </c:pt>
                <c:pt idx="1725">
                  <c:v>34.550000000000388</c:v>
                </c:pt>
                <c:pt idx="1726">
                  <c:v>34.570000000000391</c:v>
                </c:pt>
                <c:pt idx="1727">
                  <c:v>34.590000000000387</c:v>
                </c:pt>
                <c:pt idx="1728">
                  <c:v>34.610000000000397</c:v>
                </c:pt>
                <c:pt idx="1729">
                  <c:v>34.6300000000004</c:v>
                </c:pt>
                <c:pt idx="1730">
                  <c:v>34.650000000000396</c:v>
                </c:pt>
                <c:pt idx="1731">
                  <c:v>34.670000000000407</c:v>
                </c:pt>
                <c:pt idx="1732">
                  <c:v>34.69000000000041</c:v>
                </c:pt>
                <c:pt idx="1733">
                  <c:v>34.710000000000413</c:v>
                </c:pt>
                <c:pt idx="1734">
                  <c:v>34.730000000000423</c:v>
                </c:pt>
                <c:pt idx="1735">
                  <c:v>34.750000000000419</c:v>
                </c:pt>
                <c:pt idx="1736">
                  <c:v>34.770000000000422</c:v>
                </c:pt>
                <c:pt idx="1737">
                  <c:v>34.790000000000433</c:v>
                </c:pt>
                <c:pt idx="1738">
                  <c:v>34.810000000000429</c:v>
                </c:pt>
                <c:pt idx="1739">
                  <c:v>34.830000000000432</c:v>
                </c:pt>
                <c:pt idx="1740">
                  <c:v>34.850000000000428</c:v>
                </c:pt>
                <c:pt idx="1741">
                  <c:v>34.870000000000438</c:v>
                </c:pt>
                <c:pt idx="1742">
                  <c:v>34.890000000000441</c:v>
                </c:pt>
                <c:pt idx="1743">
                  <c:v>34.910000000000437</c:v>
                </c:pt>
                <c:pt idx="1744">
                  <c:v>34.930000000000447</c:v>
                </c:pt>
                <c:pt idx="1745">
                  <c:v>34.95000000000045</c:v>
                </c:pt>
                <c:pt idx="1746">
                  <c:v>34.970000000000447</c:v>
                </c:pt>
                <c:pt idx="1747">
                  <c:v>34.990000000000457</c:v>
                </c:pt>
                <c:pt idx="1748">
                  <c:v>35.01000000000046</c:v>
                </c:pt>
                <c:pt idx="1749">
                  <c:v>35.030000000000463</c:v>
                </c:pt>
                <c:pt idx="1750">
                  <c:v>35.050000000000473</c:v>
                </c:pt>
                <c:pt idx="1751">
                  <c:v>35.070000000000469</c:v>
                </c:pt>
                <c:pt idx="1752">
                  <c:v>35.090000000000472</c:v>
                </c:pt>
                <c:pt idx="1753">
                  <c:v>35.110000000000483</c:v>
                </c:pt>
                <c:pt idx="1754">
                  <c:v>35.130000000000479</c:v>
                </c:pt>
                <c:pt idx="1755">
                  <c:v>35.150000000000482</c:v>
                </c:pt>
                <c:pt idx="1756">
                  <c:v>35.170000000000478</c:v>
                </c:pt>
                <c:pt idx="1757">
                  <c:v>35.190000000000488</c:v>
                </c:pt>
                <c:pt idx="1758">
                  <c:v>35.210000000000491</c:v>
                </c:pt>
                <c:pt idx="1759">
                  <c:v>35.230000000000487</c:v>
                </c:pt>
                <c:pt idx="1760">
                  <c:v>35.250000000000497</c:v>
                </c:pt>
                <c:pt idx="1761">
                  <c:v>35.270000000000501</c:v>
                </c:pt>
                <c:pt idx="1762">
                  <c:v>35.290000000000497</c:v>
                </c:pt>
                <c:pt idx="1763">
                  <c:v>35.310000000000507</c:v>
                </c:pt>
                <c:pt idx="1764">
                  <c:v>35.33000000000051</c:v>
                </c:pt>
                <c:pt idx="1765">
                  <c:v>35.350000000000513</c:v>
                </c:pt>
                <c:pt idx="1766">
                  <c:v>35.370000000000523</c:v>
                </c:pt>
                <c:pt idx="1767">
                  <c:v>35.390000000000519</c:v>
                </c:pt>
                <c:pt idx="1768">
                  <c:v>35.410000000000522</c:v>
                </c:pt>
                <c:pt idx="1769">
                  <c:v>35.430000000000533</c:v>
                </c:pt>
                <c:pt idx="1770">
                  <c:v>35.450000000000529</c:v>
                </c:pt>
                <c:pt idx="1771">
                  <c:v>35.470000000000532</c:v>
                </c:pt>
                <c:pt idx="1772">
                  <c:v>35.490000000000528</c:v>
                </c:pt>
                <c:pt idx="1773">
                  <c:v>35.510000000000538</c:v>
                </c:pt>
                <c:pt idx="1774">
                  <c:v>35.530000000000541</c:v>
                </c:pt>
                <c:pt idx="1775">
                  <c:v>35.550000000000537</c:v>
                </c:pt>
                <c:pt idx="1776">
                  <c:v>35.570000000000547</c:v>
                </c:pt>
                <c:pt idx="1777">
                  <c:v>35.590000000000551</c:v>
                </c:pt>
                <c:pt idx="1778">
                  <c:v>35.610000000000547</c:v>
                </c:pt>
                <c:pt idx="1779">
                  <c:v>35.630000000000557</c:v>
                </c:pt>
                <c:pt idx="1780">
                  <c:v>35.65000000000056</c:v>
                </c:pt>
                <c:pt idx="1781">
                  <c:v>35.670000000000563</c:v>
                </c:pt>
                <c:pt idx="1782">
                  <c:v>35.690000000000573</c:v>
                </c:pt>
                <c:pt idx="1783">
                  <c:v>35.710000000000569</c:v>
                </c:pt>
                <c:pt idx="1784">
                  <c:v>35.730000000000572</c:v>
                </c:pt>
                <c:pt idx="1785">
                  <c:v>35.750000000000583</c:v>
                </c:pt>
                <c:pt idx="1786">
                  <c:v>35.770000000000579</c:v>
                </c:pt>
                <c:pt idx="1787">
                  <c:v>35.790000000000582</c:v>
                </c:pt>
                <c:pt idx="1788">
                  <c:v>35.810000000000578</c:v>
                </c:pt>
                <c:pt idx="1789">
                  <c:v>35.830000000000588</c:v>
                </c:pt>
                <c:pt idx="1790">
                  <c:v>35.850000000000591</c:v>
                </c:pt>
                <c:pt idx="1791">
                  <c:v>35.870000000000587</c:v>
                </c:pt>
                <c:pt idx="1792">
                  <c:v>35.890000000000597</c:v>
                </c:pt>
                <c:pt idx="1793">
                  <c:v>35.910000000000601</c:v>
                </c:pt>
                <c:pt idx="1794">
                  <c:v>35.930000000000597</c:v>
                </c:pt>
                <c:pt idx="1795">
                  <c:v>35.950000000000607</c:v>
                </c:pt>
                <c:pt idx="1796">
                  <c:v>35.97000000000061</c:v>
                </c:pt>
                <c:pt idx="1797">
                  <c:v>35.990000000000613</c:v>
                </c:pt>
                <c:pt idx="1798">
                  <c:v>36.010000000000623</c:v>
                </c:pt>
                <c:pt idx="1799">
                  <c:v>36.030000000000619</c:v>
                </c:pt>
                <c:pt idx="1800">
                  <c:v>36.050000000000622</c:v>
                </c:pt>
                <c:pt idx="1801">
                  <c:v>36.070000000000633</c:v>
                </c:pt>
                <c:pt idx="1802">
                  <c:v>36.090000000000629</c:v>
                </c:pt>
                <c:pt idx="1803">
                  <c:v>36.110000000000632</c:v>
                </c:pt>
                <c:pt idx="1804">
                  <c:v>36.130000000000628</c:v>
                </c:pt>
                <c:pt idx="1805">
                  <c:v>36.150000000000638</c:v>
                </c:pt>
                <c:pt idx="1806">
                  <c:v>36.170000000000641</c:v>
                </c:pt>
                <c:pt idx="1807">
                  <c:v>36.190000000000637</c:v>
                </c:pt>
                <c:pt idx="1808">
                  <c:v>36.210000000000647</c:v>
                </c:pt>
                <c:pt idx="1809">
                  <c:v>36.230000000000651</c:v>
                </c:pt>
                <c:pt idx="1810">
                  <c:v>36.250000000000647</c:v>
                </c:pt>
                <c:pt idx="1811">
                  <c:v>36.270000000000657</c:v>
                </c:pt>
                <c:pt idx="1812">
                  <c:v>36.29000000000066</c:v>
                </c:pt>
                <c:pt idx="1813">
                  <c:v>36.310000000000663</c:v>
                </c:pt>
                <c:pt idx="1814">
                  <c:v>36.330000000000673</c:v>
                </c:pt>
                <c:pt idx="1815">
                  <c:v>36.350000000000669</c:v>
                </c:pt>
                <c:pt idx="1816">
                  <c:v>36.370000000000672</c:v>
                </c:pt>
                <c:pt idx="1817">
                  <c:v>36.390000000000683</c:v>
                </c:pt>
                <c:pt idx="1818">
                  <c:v>36.410000000000679</c:v>
                </c:pt>
                <c:pt idx="1819">
                  <c:v>36.430000000000682</c:v>
                </c:pt>
                <c:pt idx="1820">
                  <c:v>36.450000000000678</c:v>
                </c:pt>
                <c:pt idx="1821">
                  <c:v>36.470000000000688</c:v>
                </c:pt>
                <c:pt idx="1822">
                  <c:v>36.490000000000691</c:v>
                </c:pt>
                <c:pt idx="1823">
                  <c:v>36.510000000000687</c:v>
                </c:pt>
                <c:pt idx="1824">
                  <c:v>36.530000000000697</c:v>
                </c:pt>
                <c:pt idx="1825">
                  <c:v>36.550000000000701</c:v>
                </c:pt>
                <c:pt idx="1826">
                  <c:v>36.570000000000697</c:v>
                </c:pt>
                <c:pt idx="1827">
                  <c:v>36.590000000000707</c:v>
                </c:pt>
                <c:pt idx="1828">
                  <c:v>36.61000000000071</c:v>
                </c:pt>
                <c:pt idx="1829">
                  <c:v>36.630000000000713</c:v>
                </c:pt>
                <c:pt idx="1830">
                  <c:v>36.650000000000723</c:v>
                </c:pt>
                <c:pt idx="1831">
                  <c:v>36.670000000000719</c:v>
                </c:pt>
                <c:pt idx="1832">
                  <c:v>36.690000000000722</c:v>
                </c:pt>
                <c:pt idx="1833">
                  <c:v>36.710000000000733</c:v>
                </c:pt>
                <c:pt idx="1834">
                  <c:v>36.730000000000729</c:v>
                </c:pt>
                <c:pt idx="1835">
                  <c:v>36.750000000000732</c:v>
                </c:pt>
                <c:pt idx="1836">
                  <c:v>36.770000000000728</c:v>
                </c:pt>
                <c:pt idx="1837">
                  <c:v>36.790000000000738</c:v>
                </c:pt>
                <c:pt idx="1838">
                  <c:v>36.810000000000741</c:v>
                </c:pt>
                <c:pt idx="1839">
                  <c:v>36.830000000000737</c:v>
                </c:pt>
                <c:pt idx="1840">
                  <c:v>36.850000000000747</c:v>
                </c:pt>
                <c:pt idx="1841">
                  <c:v>36.870000000000751</c:v>
                </c:pt>
                <c:pt idx="1842">
                  <c:v>36.890000000000747</c:v>
                </c:pt>
                <c:pt idx="1843">
                  <c:v>36.910000000000757</c:v>
                </c:pt>
                <c:pt idx="1844">
                  <c:v>36.93000000000076</c:v>
                </c:pt>
                <c:pt idx="1845">
                  <c:v>36.950000000000763</c:v>
                </c:pt>
                <c:pt idx="1846">
                  <c:v>36.970000000000773</c:v>
                </c:pt>
                <c:pt idx="1847">
                  <c:v>36.990000000000769</c:v>
                </c:pt>
                <c:pt idx="1848">
                  <c:v>37.010000000000773</c:v>
                </c:pt>
                <c:pt idx="1849">
                  <c:v>37.030000000000783</c:v>
                </c:pt>
                <c:pt idx="1850">
                  <c:v>37.050000000000779</c:v>
                </c:pt>
                <c:pt idx="1851">
                  <c:v>37.070000000000782</c:v>
                </c:pt>
                <c:pt idx="1852">
                  <c:v>37.090000000000792</c:v>
                </c:pt>
                <c:pt idx="1853">
                  <c:v>37.110000000000788</c:v>
                </c:pt>
                <c:pt idx="1854">
                  <c:v>37.130000000000791</c:v>
                </c:pt>
                <c:pt idx="1855">
                  <c:v>37.150000000000787</c:v>
                </c:pt>
                <c:pt idx="1856">
                  <c:v>37.170000000000798</c:v>
                </c:pt>
                <c:pt idx="1857">
                  <c:v>37.190000000000801</c:v>
                </c:pt>
                <c:pt idx="1858">
                  <c:v>37.210000000000797</c:v>
                </c:pt>
                <c:pt idx="1859">
                  <c:v>37.230000000000807</c:v>
                </c:pt>
                <c:pt idx="1860">
                  <c:v>37.25000000000081</c:v>
                </c:pt>
                <c:pt idx="1861">
                  <c:v>37.270000000000813</c:v>
                </c:pt>
                <c:pt idx="1862">
                  <c:v>37.290000000000823</c:v>
                </c:pt>
                <c:pt idx="1863">
                  <c:v>37.310000000000819</c:v>
                </c:pt>
                <c:pt idx="1864">
                  <c:v>37.340000000000003</c:v>
                </c:pt>
                <c:pt idx="1865">
                  <c:v>37.360000000000007</c:v>
                </c:pt>
                <c:pt idx="1866">
                  <c:v>37.38000000000001</c:v>
                </c:pt>
                <c:pt idx="1867">
                  <c:v>37.400000000000013</c:v>
                </c:pt>
                <c:pt idx="1868">
                  <c:v>37.420000000000023</c:v>
                </c:pt>
                <c:pt idx="1869">
                  <c:v>37.440000000000019</c:v>
                </c:pt>
                <c:pt idx="1870">
                  <c:v>37.460000000000022</c:v>
                </c:pt>
                <c:pt idx="1871">
                  <c:v>37.480000000000032</c:v>
                </c:pt>
                <c:pt idx="1872">
                  <c:v>37.500000000000028</c:v>
                </c:pt>
                <c:pt idx="1873">
                  <c:v>37.520000000000032</c:v>
                </c:pt>
                <c:pt idx="1874">
                  <c:v>37.540000000000028</c:v>
                </c:pt>
                <c:pt idx="1875">
                  <c:v>37.560000000000038</c:v>
                </c:pt>
                <c:pt idx="1876">
                  <c:v>37.580000000000041</c:v>
                </c:pt>
                <c:pt idx="1877">
                  <c:v>37.600000000000037</c:v>
                </c:pt>
                <c:pt idx="1878">
                  <c:v>37.620000000000047</c:v>
                </c:pt>
                <c:pt idx="1879">
                  <c:v>37.64000000000005</c:v>
                </c:pt>
                <c:pt idx="1880">
                  <c:v>37.660000000000053</c:v>
                </c:pt>
                <c:pt idx="1881">
                  <c:v>37.680000000000057</c:v>
                </c:pt>
                <c:pt idx="1882">
                  <c:v>37.70000000000006</c:v>
                </c:pt>
                <c:pt idx="1883">
                  <c:v>37.720000000000063</c:v>
                </c:pt>
                <c:pt idx="1884">
                  <c:v>37.740000000000073</c:v>
                </c:pt>
                <c:pt idx="1885">
                  <c:v>37.760000000000069</c:v>
                </c:pt>
                <c:pt idx="1886">
                  <c:v>37.780000000000072</c:v>
                </c:pt>
                <c:pt idx="1887">
                  <c:v>37.800000000000082</c:v>
                </c:pt>
                <c:pt idx="1888">
                  <c:v>37.820000000000078</c:v>
                </c:pt>
                <c:pt idx="1889">
                  <c:v>37.840000000000082</c:v>
                </c:pt>
                <c:pt idx="1890">
                  <c:v>37.860000000000078</c:v>
                </c:pt>
                <c:pt idx="1891">
                  <c:v>37.880000000000088</c:v>
                </c:pt>
                <c:pt idx="1892">
                  <c:v>37.900000000000091</c:v>
                </c:pt>
                <c:pt idx="1893">
                  <c:v>37.920000000000087</c:v>
                </c:pt>
                <c:pt idx="1894">
                  <c:v>37.940000000000097</c:v>
                </c:pt>
                <c:pt idx="1895">
                  <c:v>37.9600000000001</c:v>
                </c:pt>
                <c:pt idx="1896">
                  <c:v>37.980000000000103</c:v>
                </c:pt>
                <c:pt idx="1897">
                  <c:v>38.000000000000107</c:v>
                </c:pt>
                <c:pt idx="1898">
                  <c:v>38.02000000000011</c:v>
                </c:pt>
                <c:pt idx="1899">
                  <c:v>38.040000000000113</c:v>
                </c:pt>
                <c:pt idx="1900">
                  <c:v>38.060000000000123</c:v>
                </c:pt>
                <c:pt idx="1901">
                  <c:v>38.080000000000119</c:v>
                </c:pt>
                <c:pt idx="1902">
                  <c:v>38.100000000000122</c:v>
                </c:pt>
                <c:pt idx="1903">
                  <c:v>38.120000000000132</c:v>
                </c:pt>
                <c:pt idx="1904">
                  <c:v>38.140000000000128</c:v>
                </c:pt>
                <c:pt idx="1905">
                  <c:v>38.160000000000132</c:v>
                </c:pt>
                <c:pt idx="1906">
                  <c:v>38.180000000000128</c:v>
                </c:pt>
                <c:pt idx="1907">
                  <c:v>38.200000000000138</c:v>
                </c:pt>
                <c:pt idx="1908">
                  <c:v>38.220000000000141</c:v>
                </c:pt>
                <c:pt idx="1909">
                  <c:v>38.240000000000137</c:v>
                </c:pt>
                <c:pt idx="1910">
                  <c:v>38.260000000000147</c:v>
                </c:pt>
                <c:pt idx="1911">
                  <c:v>38.28000000000015</c:v>
                </c:pt>
                <c:pt idx="1912">
                  <c:v>38.300000000000153</c:v>
                </c:pt>
                <c:pt idx="1913">
                  <c:v>38.320000000000157</c:v>
                </c:pt>
                <c:pt idx="1914">
                  <c:v>38.34000000000016</c:v>
                </c:pt>
                <c:pt idx="1915">
                  <c:v>38.360000000000163</c:v>
                </c:pt>
                <c:pt idx="1916">
                  <c:v>38.380000000000173</c:v>
                </c:pt>
                <c:pt idx="1917">
                  <c:v>38.400000000000169</c:v>
                </c:pt>
                <c:pt idx="1918">
                  <c:v>38.420000000000172</c:v>
                </c:pt>
                <c:pt idx="1919">
                  <c:v>38.440000000000182</c:v>
                </c:pt>
                <c:pt idx="1920">
                  <c:v>38.460000000000178</c:v>
                </c:pt>
                <c:pt idx="1921">
                  <c:v>38.480000000000182</c:v>
                </c:pt>
                <c:pt idx="1922">
                  <c:v>38.500000000000178</c:v>
                </c:pt>
                <c:pt idx="1923">
                  <c:v>38.520000000000188</c:v>
                </c:pt>
                <c:pt idx="1924">
                  <c:v>38.540000000000191</c:v>
                </c:pt>
                <c:pt idx="1925">
                  <c:v>38.560000000000187</c:v>
                </c:pt>
                <c:pt idx="1926">
                  <c:v>38.580000000000197</c:v>
                </c:pt>
                <c:pt idx="1927">
                  <c:v>38.6000000000002</c:v>
                </c:pt>
                <c:pt idx="1928">
                  <c:v>38.620000000000203</c:v>
                </c:pt>
                <c:pt idx="1929">
                  <c:v>38.65</c:v>
                </c:pt>
                <c:pt idx="1930">
                  <c:v>38.67</c:v>
                </c:pt>
                <c:pt idx="1931">
                  <c:v>38.69</c:v>
                </c:pt>
                <c:pt idx="1932">
                  <c:v>38.710000000000008</c:v>
                </c:pt>
                <c:pt idx="1933">
                  <c:v>38.730000000000011</c:v>
                </c:pt>
                <c:pt idx="1934">
                  <c:v>38.750000000000007</c:v>
                </c:pt>
                <c:pt idx="1935">
                  <c:v>38.770000000000017</c:v>
                </c:pt>
                <c:pt idx="1936">
                  <c:v>38.79000000000002</c:v>
                </c:pt>
                <c:pt idx="1937">
                  <c:v>38.810000000000016</c:v>
                </c:pt>
                <c:pt idx="1938">
                  <c:v>38.830000000000027</c:v>
                </c:pt>
                <c:pt idx="1939">
                  <c:v>38.85000000000003</c:v>
                </c:pt>
                <c:pt idx="1940">
                  <c:v>38.870000000000033</c:v>
                </c:pt>
                <c:pt idx="1941">
                  <c:v>38.890000000000043</c:v>
                </c:pt>
                <c:pt idx="1942">
                  <c:v>38.910000000000039</c:v>
                </c:pt>
                <c:pt idx="1943">
                  <c:v>38.930000000000042</c:v>
                </c:pt>
                <c:pt idx="1944">
                  <c:v>38.950000000000053</c:v>
                </c:pt>
                <c:pt idx="1945">
                  <c:v>38.970000000000049</c:v>
                </c:pt>
                <c:pt idx="1946">
                  <c:v>38.990000000000052</c:v>
                </c:pt>
                <c:pt idx="1947">
                  <c:v>39.010000000000048</c:v>
                </c:pt>
                <c:pt idx="1948">
                  <c:v>39.030000000000058</c:v>
                </c:pt>
                <c:pt idx="1949">
                  <c:v>39.050000000000061</c:v>
                </c:pt>
                <c:pt idx="1950">
                  <c:v>39.070000000000057</c:v>
                </c:pt>
                <c:pt idx="1951">
                  <c:v>39.090000000000067</c:v>
                </c:pt>
                <c:pt idx="1952">
                  <c:v>39.11000000000007</c:v>
                </c:pt>
                <c:pt idx="1953">
                  <c:v>39.130000000000067</c:v>
                </c:pt>
                <c:pt idx="1954">
                  <c:v>39.150000000000077</c:v>
                </c:pt>
                <c:pt idx="1955">
                  <c:v>39.17000000000008</c:v>
                </c:pt>
                <c:pt idx="1956">
                  <c:v>39.190000000000083</c:v>
                </c:pt>
                <c:pt idx="1957">
                  <c:v>39.210000000000093</c:v>
                </c:pt>
                <c:pt idx="1958">
                  <c:v>39.230000000000089</c:v>
                </c:pt>
                <c:pt idx="1959">
                  <c:v>39.250000000000092</c:v>
                </c:pt>
                <c:pt idx="1960">
                  <c:v>39.270000000000103</c:v>
                </c:pt>
                <c:pt idx="1961">
                  <c:v>39.290000000000099</c:v>
                </c:pt>
                <c:pt idx="1962">
                  <c:v>39.310000000000102</c:v>
                </c:pt>
                <c:pt idx="1963">
                  <c:v>39.330000000000098</c:v>
                </c:pt>
                <c:pt idx="1964">
                  <c:v>39.350000000000108</c:v>
                </c:pt>
                <c:pt idx="1965">
                  <c:v>39.370000000000111</c:v>
                </c:pt>
                <c:pt idx="1966">
                  <c:v>39.390000000000107</c:v>
                </c:pt>
                <c:pt idx="1967">
                  <c:v>39.410000000000117</c:v>
                </c:pt>
                <c:pt idx="1968">
                  <c:v>39.430000000000121</c:v>
                </c:pt>
                <c:pt idx="1969">
                  <c:v>39.450000000000117</c:v>
                </c:pt>
                <c:pt idx="1970">
                  <c:v>39.470000000000127</c:v>
                </c:pt>
                <c:pt idx="1971">
                  <c:v>39.49000000000013</c:v>
                </c:pt>
                <c:pt idx="1972">
                  <c:v>39.510000000000133</c:v>
                </c:pt>
                <c:pt idx="1973">
                  <c:v>39.530000000000143</c:v>
                </c:pt>
                <c:pt idx="1974">
                  <c:v>39.550000000000139</c:v>
                </c:pt>
                <c:pt idx="1975">
                  <c:v>39.570000000000142</c:v>
                </c:pt>
                <c:pt idx="1976">
                  <c:v>39.590000000000153</c:v>
                </c:pt>
                <c:pt idx="1977">
                  <c:v>39.610000000000149</c:v>
                </c:pt>
                <c:pt idx="1978">
                  <c:v>39.630000000000152</c:v>
                </c:pt>
                <c:pt idx="1979">
                  <c:v>39.650000000000148</c:v>
                </c:pt>
                <c:pt idx="1980">
                  <c:v>39.670000000000158</c:v>
                </c:pt>
                <c:pt idx="1981">
                  <c:v>39.690000000000161</c:v>
                </c:pt>
                <c:pt idx="1982">
                  <c:v>39.710000000000157</c:v>
                </c:pt>
                <c:pt idx="1983">
                  <c:v>39.730000000000167</c:v>
                </c:pt>
                <c:pt idx="1984">
                  <c:v>39.750000000000171</c:v>
                </c:pt>
                <c:pt idx="1985">
                  <c:v>39.770000000000167</c:v>
                </c:pt>
                <c:pt idx="1986">
                  <c:v>39.790000000000177</c:v>
                </c:pt>
                <c:pt idx="1987">
                  <c:v>39.81000000000018</c:v>
                </c:pt>
                <c:pt idx="1988">
                  <c:v>39.830000000000183</c:v>
                </c:pt>
                <c:pt idx="1989">
                  <c:v>39.850000000000193</c:v>
                </c:pt>
                <c:pt idx="1990">
                  <c:v>39.870000000000189</c:v>
                </c:pt>
                <c:pt idx="1991">
                  <c:v>39.890000000000192</c:v>
                </c:pt>
                <c:pt idx="1992">
                  <c:v>39.910000000000203</c:v>
                </c:pt>
                <c:pt idx="1993">
                  <c:v>39.930000000000199</c:v>
                </c:pt>
                <c:pt idx="1994">
                  <c:v>39.950000000000202</c:v>
                </c:pt>
                <c:pt idx="1995">
                  <c:v>39.970000000000198</c:v>
                </c:pt>
                <c:pt idx="1996">
                  <c:v>39.990000000000208</c:v>
                </c:pt>
                <c:pt idx="1997">
                  <c:v>40.010000000000211</c:v>
                </c:pt>
                <c:pt idx="1998">
                  <c:v>40.030000000000207</c:v>
                </c:pt>
                <c:pt idx="1999">
                  <c:v>40.050000000000217</c:v>
                </c:pt>
                <c:pt idx="2000">
                  <c:v>40.070000000000221</c:v>
                </c:pt>
                <c:pt idx="2001">
                  <c:v>40.090000000000217</c:v>
                </c:pt>
                <c:pt idx="2002">
                  <c:v>40.110000000000227</c:v>
                </c:pt>
                <c:pt idx="2003">
                  <c:v>40.13000000000023</c:v>
                </c:pt>
                <c:pt idx="2004">
                  <c:v>40.150000000000233</c:v>
                </c:pt>
                <c:pt idx="2005">
                  <c:v>40.170000000000243</c:v>
                </c:pt>
                <c:pt idx="2006">
                  <c:v>40.190000000000239</c:v>
                </c:pt>
                <c:pt idx="2007">
                  <c:v>40.210000000000242</c:v>
                </c:pt>
                <c:pt idx="2008">
                  <c:v>40.230000000000253</c:v>
                </c:pt>
                <c:pt idx="2009">
                  <c:v>40.250000000000249</c:v>
                </c:pt>
                <c:pt idx="2010">
                  <c:v>40.270000000000252</c:v>
                </c:pt>
                <c:pt idx="2011">
                  <c:v>40.290000000000248</c:v>
                </c:pt>
                <c:pt idx="2012">
                  <c:v>40.310000000000258</c:v>
                </c:pt>
                <c:pt idx="2013">
                  <c:v>40.330000000000261</c:v>
                </c:pt>
                <c:pt idx="2014">
                  <c:v>40.350000000000257</c:v>
                </c:pt>
                <c:pt idx="2015">
                  <c:v>40.370000000000267</c:v>
                </c:pt>
                <c:pt idx="2016">
                  <c:v>40.390000000000271</c:v>
                </c:pt>
                <c:pt idx="2017">
                  <c:v>40.410000000000267</c:v>
                </c:pt>
                <c:pt idx="2018">
                  <c:v>40.430000000000277</c:v>
                </c:pt>
                <c:pt idx="2019">
                  <c:v>40.45000000000028</c:v>
                </c:pt>
                <c:pt idx="2020">
                  <c:v>40.470000000000283</c:v>
                </c:pt>
                <c:pt idx="2021">
                  <c:v>40.490000000000293</c:v>
                </c:pt>
                <c:pt idx="2022">
                  <c:v>40.510000000000289</c:v>
                </c:pt>
                <c:pt idx="2023">
                  <c:v>40.530000000000292</c:v>
                </c:pt>
                <c:pt idx="2024">
                  <c:v>40.550000000000303</c:v>
                </c:pt>
                <c:pt idx="2025">
                  <c:v>40.570000000000299</c:v>
                </c:pt>
                <c:pt idx="2026">
                  <c:v>40.590000000000302</c:v>
                </c:pt>
                <c:pt idx="2027">
                  <c:v>40.610000000000298</c:v>
                </c:pt>
                <c:pt idx="2028">
                  <c:v>40.630000000000308</c:v>
                </c:pt>
                <c:pt idx="2029">
                  <c:v>40.650000000000311</c:v>
                </c:pt>
                <c:pt idx="2030">
                  <c:v>40.670000000000307</c:v>
                </c:pt>
                <c:pt idx="2031">
                  <c:v>40.690000000000317</c:v>
                </c:pt>
                <c:pt idx="2032">
                  <c:v>40.710000000000321</c:v>
                </c:pt>
                <c:pt idx="2033">
                  <c:v>40.730000000000317</c:v>
                </c:pt>
                <c:pt idx="2034">
                  <c:v>40.750000000000327</c:v>
                </c:pt>
                <c:pt idx="2035">
                  <c:v>40.77000000000033</c:v>
                </c:pt>
                <c:pt idx="2036">
                  <c:v>40.790000000000333</c:v>
                </c:pt>
                <c:pt idx="2037">
                  <c:v>40.810000000000343</c:v>
                </c:pt>
                <c:pt idx="2038">
                  <c:v>40.830000000000339</c:v>
                </c:pt>
                <c:pt idx="2039">
                  <c:v>40.850000000000342</c:v>
                </c:pt>
                <c:pt idx="2040">
                  <c:v>40.870000000000353</c:v>
                </c:pt>
                <c:pt idx="2041">
                  <c:v>40.890000000000349</c:v>
                </c:pt>
                <c:pt idx="2042">
                  <c:v>40.910000000000352</c:v>
                </c:pt>
                <c:pt idx="2043">
                  <c:v>40.930000000000348</c:v>
                </c:pt>
                <c:pt idx="2044">
                  <c:v>40.950000000000358</c:v>
                </c:pt>
                <c:pt idx="2045">
                  <c:v>40.970000000000361</c:v>
                </c:pt>
                <c:pt idx="2046">
                  <c:v>40.990000000000357</c:v>
                </c:pt>
                <c:pt idx="2047">
                  <c:v>41.010000000000367</c:v>
                </c:pt>
                <c:pt idx="2048">
                  <c:v>41.030000000000371</c:v>
                </c:pt>
                <c:pt idx="2049">
                  <c:v>41.050000000000367</c:v>
                </c:pt>
                <c:pt idx="2050">
                  <c:v>41.070000000000377</c:v>
                </c:pt>
                <c:pt idx="2051">
                  <c:v>41.09000000000038</c:v>
                </c:pt>
                <c:pt idx="2052">
                  <c:v>41.110000000000383</c:v>
                </c:pt>
                <c:pt idx="2053">
                  <c:v>41.130000000000393</c:v>
                </c:pt>
                <c:pt idx="2054">
                  <c:v>41.150000000000389</c:v>
                </c:pt>
                <c:pt idx="2055">
                  <c:v>41.170000000000393</c:v>
                </c:pt>
                <c:pt idx="2056">
                  <c:v>41.190000000000403</c:v>
                </c:pt>
                <c:pt idx="2057">
                  <c:v>41.210000000000399</c:v>
                </c:pt>
                <c:pt idx="2058">
                  <c:v>41.230000000000402</c:v>
                </c:pt>
                <c:pt idx="2059">
                  <c:v>41.250000000000412</c:v>
                </c:pt>
                <c:pt idx="2060">
                  <c:v>41.270000000000408</c:v>
                </c:pt>
                <c:pt idx="2061">
                  <c:v>41.290000000000411</c:v>
                </c:pt>
                <c:pt idx="2062">
                  <c:v>41.310000000000407</c:v>
                </c:pt>
                <c:pt idx="2063">
                  <c:v>41.330000000000418</c:v>
                </c:pt>
                <c:pt idx="2064">
                  <c:v>41.350000000000421</c:v>
                </c:pt>
                <c:pt idx="2065">
                  <c:v>41.370000000000417</c:v>
                </c:pt>
                <c:pt idx="2066">
                  <c:v>41.390000000000427</c:v>
                </c:pt>
                <c:pt idx="2067">
                  <c:v>41.41000000000043</c:v>
                </c:pt>
                <c:pt idx="2068">
                  <c:v>41.430000000000433</c:v>
                </c:pt>
                <c:pt idx="2069">
                  <c:v>41.450000000000443</c:v>
                </c:pt>
                <c:pt idx="2070">
                  <c:v>41.470000000000439</c:v>
                </c:pt>
                <c:pt idx="2071">
                  <c:v>41.490000000000443</c:v>
                </c:pt>
                <c:pt idx="2072">
                  <c:v>41.510000000000453</c:v>
                </c:pt>
                <c:pt idx="2073">
                  <c:v>41.530000000000449</c:v>
                </c:pt>
                <c:pt idx="2074">
                  <c:v>41.550000000000452</c:v>
                </c:pt>
                <c:pt idx="2075">
                  <c:v>41.570000000000462</c:v>
                </c:pt>
                <c:pt idx="2076">
                  <c:v>41.590000000000458</c:v>
                </c:pt>
                <c:pt idx="2077">
                  <c:v>41.610000000000461</c:v>
                </c:pt>
                <c:pt idx="2078">
                  <c:v>41.630000000000457</c:v>
                </c:pt>
                <c:pt idx="2079">
                  <c:v>41.650000000000468</c:v>
                </c:pt>
                <c:pt idx="2080">
                  <c:v>41.670000000000471</c:v>
                </c:pt>
                <c:pt idx="2081">
                  <c:v>41.690000000000467</c:v>
                </c:pt>
                <c:pt idx="2082">
                  <c:v>41.710000000000477</c:v>
                </c:pt>
                <c:pt idx="2083">
                  <c:v>41.73000000000048</c:v>
                </c:pt>
                <c:pt idx="2084">
                  <c:v>41.750000000000483</c:v>
                </c:pt>
                <c:pt idx="2085">
                  <c:v>41.770000000000493</c:v>
                </c:pt>
                <c:pt idx="2086">
                  <c:v>41.790000000000489</c:v>
                </c:pt>
                <c:pt idx="2087">
                  <c:v>41.810000000000493</c:v>
                </c:pt>
                <c:pt idx="2088">
                  <c:v>41.830000000000503</c:v>
                </c:pt>
                <c:pt idx="2089">
                  <c:v>41.850000000000499</c:v>
                </c:pt>
                <c:pt idx="2090">
                  <c:v>41.870000000000502</c:v>
                </c:pt>
                <c:pt idx="2091">
                  <c:v>41.890000000000512</c:v>
                </c:pt>
                <c:pt idx="2092">
                  <c:v>41.910000000000508</c:v>
                </c:pt>
                <c:pt idx="2093">
                  <c:v>41.930000000000511</c:v>
                </c:pt>
                <c:pt idx="2094">
                  <c:v>41.950000000000507</c:v>
                </c:pt>
                <c:pt idx="2095">
                  <c:v>41.970000000000518</c:v>
                </c:pt>
                <c:pt idx="2096">
                  <c:v>41.990000000000521</c:v>
                </c:pt>
                <c:pt idx="2097">
                  <c:v>42.010000000000517</c:v>
                </c:pt>
                <c:pt idx="2098">
                  <c:v>42.030000000000527</c:v>
                </c:pt>
                <c:pt idx="2099">
                  <c:v>42.05000000000053</c:v>
                </c:pt>
                <c:pt idx="2100">
                  <c:v>42.070000000000533</c:v>
                </c:pt>
                <c:pt idx="2101">
                  <c:v>42.090000000000543</c:v>
                </c:pt>
                <c:pt idx="2102">
                  <c:v>42.110000000000539</c:v>
                </c:pt>
                <c:pt idx="2103">
                  <c:v>42.130000000000543</c:v>
                </c:pt>
                <c:pt idx="2104">
                  <c:v>42.150000000000553</c:v>
                </c:pt>
                <c:pt idx="2105">
                  <c:v>42.170000000000549</c:v>
                </c:pt>
                <c:pt idx="2106">
                  <c:v>42.190000000000552</c:v>
                </c:pt>
                <c:pt idx="2107">
                  <c:v>42.210000000000562</c:v>
                </c:pt>
                <c:pt idx="2108">
                  <c:v>42.230000000000558</c:v>
                </c:pt>
                <c:pt idx="2109">
                  <c:v>42.250000000000561</c:v>
                </c:pt>
                <c:pt idx="2110">
                  <c:v>42.270000000000557</c:v>
                </c:pt>
                <c:pt idx="2111">
                  <c:v>42.290000000000568</c:v>
                </c:pt>
                <c:pt idx="2112">
                  <c:v>42.310000000000571</c:v>
                </c:pt>
                <c:pt idx="2113">
                  <c:v>42.330000000000567</c:v>
                </c:pt>
                <c:pt idx="2114">
                  <c:v>42.350000000000577</c:v>
                </c:pt>
                <c:pt idx="2115">
                  <c:v>42.37000000000058</c:v>
                </c:pt>
                <c:pt idx="2116">
                  <c:v>42.390000000000583</c:v>
                </c:pt>
                <c:pt idx="2117">
                  <c:v>42.410000000000593</c:v>
                </c:pt>
                <c:pt idx="2118">
                  <c:v>42.430000000000589</c:v>
                </c:pt>
                <c:pt idx="2119">
                  <c:v>42.450000000000593</c:v>
                </c:pt>
                <c:pt idx="2120">
                  <c:v>42.470000000000603</c:v>
                </c:pt>
                <c:pt idx="2121">
                  <c:v>42.490000000000599</c:v>
                </c:pt>
                <c:pt idx="2122">
                  <c:v>42.510000000000602</c:v>
                </c:pt>
                <c:pt idx="2123">
                  <c:v>42.530000000000612</c:v>
                </c:pt>
                <c:pt idx="2124">
                  <c:v>42.550000000000608</c:v>
                </c:pt>
                <c:pt idx="2125">
                  <c:v>42.570000000000611</c:v>
                </c:pt>
                <c:pt idx="2126">
                  <c:v>42.590000000000607</c:v>
                </c:pt>
                <c:pt idx="2127">
                  <c:v>42.610000000000618</c:v>
                </c:pt>
                <c:pt idx="2128">
                  <c:v>42.630000000000621</c:v>
                </c:pt>
                <c:pt idx="2129">
                  <c:v>42.650000000000617</c:v>
                </c:pt>
                <c:pt idx="2130">
                  <c:v>42.670000000000627</c:v>
                </c:pt>
                <c:pt idx="2131">
                  <c:v>42.69000000000063</c:v>
                </c:pt>
                <c:pt idx="2132">
                  <c:v>42.710000000000633</c:v>
                </c:pt>
                <c:pt idx="2133">
                  <c:v>42.730000000000643</c:v>
                </c:pt>
                <c:pt idx="2134">
                  <c:v>42.750000000000639</c:v>
                </c:pt>
                <c:pt idx="2135">
                  <c:v>42.770000000000643</c:v>
                </c:pt>
                <c:pt idx="2136">
                  <c:v>42.790000000000653</c:v>
                </c:pt>
                <c:pt idx="2137">
                  <c:v>42.810000000000649</c:v>
                </c:pt>
                <c:pt idx="2138">
                  <c:v>42.830000000000652</c:v>
                </c:pt>
                <c:pt idx="2139">
                  <c:v>42.850000000000662</c:v>
                </c:pt>
                <c:pt idx="2140">
                  <c:v>42.870000000000658</c:v>
                </c:pt>
                <c:pt idx="2141">
                  <c:v>42.890000000000661</c:v>
                </c:pt>
                <c:pt idx="2142">
                  <c:v>42.910000000000657</c:v>
                </c:pt>
                <c:pt idx="2143">
                  <c:v>42.930000000000668</c:v>
                </c:pt>
                <c:pt idx="2144">
                  <c:v>42.950000000000671</c:v>
                </c:pt>
                <c:pt idx="2145">
                  <c:v>42.970000000000667</c:v>
                </c:pt>
                <c:pt idx="2146">
                  <c:v>42.990000000000677</c:v>
                </c:pt>
                <c:pt idx="2147">
                  <c:v>43.01000000000068</c:v>
                </c:pt>
                <c:pt idx="2148">
                  <c:v>43.030000000000683</c:v>
                </c:pt>
                <c:pt idx="2149">
                  <c:v>43.050000000000693</c:v>
                </c:pt>
                <c:pt idx="2150">
                  <c:v>43.07000000000069</c:v>
                </c:pt>
                <c:pt idx="2151">
                  <c:v>43.090000000000693</c:v>
                </c:pt>
                <c:pt idx="2152">
                  <c:v>43.110000000000703</c:v>
                </c:pt>
                <c:pt idx="2153">
                  <c:v>43.130000000000699</c:v>
                </c:pt>
                <c:pt idx="2154">
                  <c:v>43.150000000000702</c:v>
                </c:pt>
                <c:pt idx="2155">
                  <c:v>43.170000000000712</c:v>
                </c:pt>
                <c:pt idx="2156">
                  <c:v>43.190000000000708</c:v>
                </c:pt>
                <c:pt idx="2157">
                  <c:v>43.210000000000711</c:v>
                </c:pt>
                <c:pt idx="2158">
                  <c:v>43.230000000000707</c:v>
                </c:pt>
                <c:pt idx="2159">
                  <c:v>43.250000000000718</c:v>
                </c:pt>
                <c:pt idx="2160">
                  <c:v>43.270000000000721</c:v>
                </c:pt>
                <c:pt idx="2161">
                  <c:v>43.290000000000717</c:v>
                </c:pt>
                <c:pt idx="2162">
                  <c:v>43.310000000000727</c:v>
                </c:pt>
                <c:pt idx="2163">
                  <c:v>43.33000000000073</c:v>
                </c:pt>
                <c:pt idx="2164">
                  <c:v>43.350000000000733</c:v>
                </c:pt>
                <c:pt idx="2165">
                  <c:v>43.370000000000744</c:v>
                </c:pt>
                <c:pt idx="2166">
                  <c:v>43.39000000000074</c:v>
                </c:pt>
                <c:pt idx="2167">
                  <c:v>43.410000000000743</c:v>
                </c:pt>
                <c:pt idx="2168">
                  <c:v>43.430000000000753</c:v>
                </c:pt>
                <c:pt idx="2169">
                  <c:v>43.450000000000749</c:v>
                </c:pt>
                <c:pt idx="2170">
                  <c:v>43.470000000000752</c:v>
                </c:pt>
                <c:pt idx="2171">
                  <c:v>43.490000000000762</c:v>
                </c:pt>
                <c:pt idx="2172">
                  <c:v>43.510000000000758</c:v>
                </c:pt>
                <c:pt idx="2173">
                  <c:v>43.530000000000761</c:v>
                </c:pt>
                <c:pt idx="2174">
                  <c:v>43.550000000000757</c:v>
                </c:pt>
                <c:pt idx="2175">
                  <c:v>43.570000000000768</c:v>
                </c:pt>
                <c:pt idx="2176">
                  <c:v>43.590000000000771</c:v>
                </c:pt>
                <c:pt idx="2177">
                  <c:v>43.610000000000767</c:v>
                </c:pt>
                <c:pt idx="2178">
                  <c:v>43.630000000000777</c:v>
                </c:pt>
                <c:pt idx="2179">
                  <c:v>43.65000000000078</c:v>
                </c:pt>
                <c:pt idx="2180">
                  <c:v>43.670000000000783</c:v>
                </c:pt>
                <c:pt idx="2181">
                  <c:v>43.690000000000794</c:v>
                </c:pt>
                <c:pt idx="2182">
                  <c:v>43.71000000000079</c:v>
                </c:pt>
                <c:pt idx="2183">
                  <c:v>43.730000000000793</c:v>
                </c:pt>
                <c:pt idx="2184">
                  <c:v>43.750000000000803</c:v>
                </c:pt>
                <c:pt idx="2185">
                  <c:v>43.770000000000799</c:v>
                </c:pt>
                <c:pt idx="2186">
                  <c:v>43.790000000000802</c:v>
                </c:pt>
                <c:pt idx="2187">
                  <c:v>43.810000000000812</c:v>
                </c:pt>
                <c:pt idx="2188">
                  <c:v>43.830000000000808</c:v>
                </c:pt>
                <c:pt idx="2189">
                  <c:v>43.850000000000811</c:v>
                </c:pt>
                <c:pt idx="2190">
                  <c:v>43.870000000000807</c:v>
                </c:pt>
                <c:pt idx="2191">
                  <c:v>43.890000000000818</c:v>
                </c:pt>
                <c:pt idx="2192">
                  <c:v>43.910000000000821</c:v>
                </c:pt>
                <c:pt idx="2193">
                  <c:v>43.930000000000817</c:v>
                </c:pt>
                <c:pt idx="2194">
                  <c:v>43.950000000000827</c:v>
                </c:pt>
                <c:pt idx="2195">
                  <c:v>43.97000000000083</c:v>
                </c:pt>
                <c:pt idx="2196">
                  <c:v>43.990000000000833</c:v>
                </c:pt>
                <c:pt idx="2197">
                  <c:v>44.010000000000836</c:v>
                </c:pt>
                <c:pt idx="2198">
                  <c:v>44.03000000000084</c:v>
                </c:pt>
                <c:pt idx="2199">
                  <c:v>44.050000000000843</c:v>
                </c:pt>
                <c:pt idx="2200">
                  <c:v>44.070000000000853</c:v>
                </c:pt>
                <c:pt idx="2201">
                  <c:v>44.090000000000849</c:v>
                </c:pt>
                <c:pt idx="2202">
                  <c:v>44.110000000000852</c:v>
                </c:pt>
                <c:pt idx="2203">
                  <c:v>44.130000000000862</c:v>
                </c:pt>
                <c:pt idx="2204">
                  <c:v>44.150000000000858</c:v>
                </c:pt>
                <c:pt idx="2205">
                  <c:v>44.170000000000861</c:v>
                </c:pt>
                <c:pt idx="2206">
                  <c:v>44.190000000000857</c:v>
                </c:pt>
                <c:pt idx="2207">
                  <c:v>44.210000000000868</c:v>
                </c:pt>
                <c:pt idx="2208">
                  <c:v>44.230000000000871</c:v>
                </c:pt>
                <c:pt idx="2209">
                  <c:v>44.250000000000867</c:v>
                </c:pt>
                <c:pt idx="2210">
                  <c:v>44.270000000000877</c:v>
                </c:pt>
                <c:pt idx="2211">
                  <c:v>44.29000000000088</c:v>
                </c:pt>
                <c:pt idx="2212">
                  <c:v>44.310000000000883</c:v>
                </c:pt>
                <c:pt idx="2213">
                  <c:v>44.330000000000886</c:v>
                </c:pt>
                <c:pt idx="2214">
                  <c:v>44.35000000000089</c:v>
                </c:pt>
                <c:pt idx="2215">
                  <c:v>44.370000000000893</c:v>
                </c:pt>
                <c:pt idx="2216">
                  <c:v>44.390000000000903</c:v>
                </c:pt>
                <c:pt idx="2217">
                  <c:v>44.410000000000899</c:v>
                </c:pt>
                <c:pt idx="2218">
                  <c:v>44.430000000000902</c:v>
                </c:pt>
                <c:pt idx="2219">
                  <c:v>44.450000000000912</c:v>
                </c:pt>
                <c:pt idx="2220">
                  <c:v>44.470000000000908</c:v>
                </c:pt>
                <c:pt idx="2221">
                  <c:v>44.490000000000911</c:v>
                </c:pt>
                <c:pt idx="2222">
                  <c:v>44.510000000000908</c:v>
                </c:pt>
                <c:pt idx="2223">
                  <c:v>44.530000000000918</c:v>
                </c:pt>
                <c:pt idx="2224">
                  <c:v>44.550000000000921</c:v>
                </c:pt>
                <c:pt idx="2225">
                  <c:v>44.570000000000917</c:v>
                </c:pt>
                <c:pt idx="2226">
                  <c:v>44.590000000000927</c:v>
                </c:pt>
                <c:pt idx="2227">
                  <c:v>44.61000000000093</c:v>
                </c:pt>
                <c:pt idx="2228">
                  <c:v>44.630000000000933</c:v>
                </c:pt>
                <c:pt idx="2229">
                  <c:v>44.650000000000936</c:v>
                </c:pt>
                <c:pt idx="2230">
                  <c:v>44.67000000000094</c:v>
                </c:pt>
                <c:pt idx="2231">
                  <c:v>44.690000000000943</c:v>
                </c:pt>
                <c:pt idx="2232">
                  <c:v>44.710000000000953</c:v>
                </c:pt>
                <c:pt idx="2233">
                  <c:v>44.730000000000949</c:v>
                </c:pt>
                <c:pt idx="2234">
                  <c:v>44.750000000000952</c:v>
                </c:pt>
                <c:pt idx="2235">
                  <c:v>44.770000000000962</c:v>
                </c:pt>
                <c:pt idx="2236">
                  <c:v>44.790000000000958</c:v>
                </c:pt>
                <c:pt idx="2237">
                  <c:v>44.810000000000962</c:v>
                </c:pt>
                <c:pt idx="2238">
                  <c:v>44.830000000000958</c:v>
                </c:pt>
                <c:pt idx="2239">
                  <c:v>44.850000000000968</c:v>
                </c:pt>
                <c:pt idx="2240">
                  <c:v>44.870000000000971</c:v>
                </c:pt>
                <c:pt idx="2241">
                  <c:v>44.890000000000967</c:v>
                </c:pt>
                <c:pt idx="2242">
                  <c:v>44.910000000000977</c:v>
                </c:pt>
                <c:pt idx="2243">
                  <c:v>44.93000000000098</c:v>
                </c:pt>
                <c:pt idx="2244">
                  <c:v>44.950000000000983</c:v>
                </c:pt>
                <c:pt idx="2245">
                  <c:v>44.970000000000987</c:v>
                </c:pt>
                <c:pt idx="2246">
                  <c:v>44.99000000000099</c:v>
                </c:pt>
                <c:pt idx="2247">
                  <c:v>45.010000000000993</c:v>
                </c:pt>
                <c:pt idx="2248">
                  <c:v>45.030000000001003</c:v>
                </c:pt>
                <c:pt idx="2249">
                  <c:v>45.050000000000999</c:v>
                </c:pt>
                <c:pt idx="2250">
                  <c:v>45.070000000001002</c:v>
                </c:pt>
                <c:pt idx="2251">
                  <c:v>45.090000000001012</c:v>
                </c:pt>
                <c:pt idx="2252">
                  <c:v>45.110000000001008</c:v>
                </c:pt>
                <c:pt idx="2253">
                  <c:v>45.130000000001012</c:v>
                </c:pt>
                <c:pt idx="2254">
                  <c:v>45.150000000001008</c:v>
                </c:pt>
                <c:pt idx="2255">
                  <c:v>45.170000000001018</c:v>
                </c:pt>
                <c:pt idx="2256">
                  <c:v>45.190000000001021</c:v>
                </c:pt>
                <c:pt idx="2257">
                  <c:v>45.210000000001017</c:v>
                </c:pt>
                <c:pt idx="2258">
                  <c:v>45.230000000001027</c:v>
                </c:pt>
                <c:pt idx="2259">
                  <c:v>45.25000000000103</c:v>
                </c:pt>
                <c:pt idx="2260">
                  <c:v>45.270000000001033</c:v>
                </c:pt>
                <c:pt idx="2261">
                  <c:v>45.290000000001037</c:v>
                </c:pt>
                <c:pt idx="2262">
                  <c:v>45.31000000000104</c:v>
                </c:pt>
                <c:pt idx="2263">
                  <c:v>45.330000000001043</c:v>
                </c:pt>
                <c:pt idx="2264">
                  <c:v>45.350000000001053</c:v>
                </c:pt>
                <c:pt idx="2265">
                  <c:v>45.370000000001049</c:v>
                </c:pt>
                <c:pt idx="2266">
                  <c:v>45.390000000001052</c:v>
                </c:pt>
                <c:pt idx="2267">
                  <c:v>45.410000000001062</c:v>
                </c:pt>
                <c:pt idx="2268">
                  <c:v>45.430000000001058</c:v>
                </c:pt>
                <c:pt idx="2269">
                  <c:v>45.450000000001062</c:v>
                </c:pt>
                <c:pt idx="2270">
                  <c:v>45.470000000001058</c:v>
                </c:pt>
                <c:pt idx="2271">
                  <c:v>45.490000000001068</c:v>
                </c:pt>
                <c:pt idx="2272">
                  <c:v>45.510000000001071</c:v>
                </c:pt>
                <c:pt idx="2273">
                  <c:v>45.530000000001067</c:v>
                </c:pt>
                <c:pt idx="2274">
                  <c:v>45.550000000001077</c:v>
                </c:pt>
                <c:pt idx="2275">
                  <c:v>45.57000000000108</c:v>
                </c:pt>
                <c:pt idx="2276">
                  <c:v>45.590000000001083</c:v>
                </c:pt>
                <c:pt idx="2277">
                  <c:v>45.610000000001087</c:v>
                </c:pt>
                <c:pt idx="2278">
                  <c:v>45.63000000000109</c:v>
                </c:pt>
                <c:pt idx="2279">
                  <c:v>45.650000000001093</c:v>
                </c:pt>
                <c:pt idx="2280">
                  <c:v>45.670000000001103</c:v>
                </c:pt>
                <c:pt idx="2281">
                  <c:v>45.690000000001099</c:v>
                </c:pt>
                <c:pt idx="2282">
                  <c:v>45.710000000001102</c:v>
                </c:pt>
                <c:pt idx="2283">
                  <c:v>45.730000000001112</c:v>
                </c:pt>
                <c:pt idx="2284">
                  <c:v>45.750000000001108</c:v>
                </c:pt>
                <c:pt idx="2285">
                  <c:v>45.770000000001112</c:v>
                </c:pt>
                <c:pt idx="2286">
                  <c:v>45.790000000001108</c:v>
                </c:pt>
                <c:pt idx="2287">
                  <c:v>45.810000000001118</c:v>
                </c:pt>
                <c:pt idx="2288">
                  <c:v>45.830000000001121</c:v>
                </c:pt>
                <c:pt idx="2289">
                  <c:v>45.850000000001117</c:v>
                </c:pt>
                <c:pt idx="2290">
                  <c:v>45.870000000001127</c:v>
                </c:pt>
                <c:pt idx="2291">
                  <c:v>45.89000000000113</c:v>
                </c:pt>
                <c:pt idx="2292">
                  <c:v>45.93</c:v>
                </c:pt>
                <c:pt idx="2293">
                  <c:v>45.95</c:v>
                </c:pt>
                <c:pt idx="2294">
                  <c:v>45.970000000000013</c:v>
                </c:pt>
                <c:pt idx="2295">
                  <c:v>45.990000000000009</c:v>
                </c:pt>
                <c:pt idx="2296">
                  <c:v>46.010000000000012</c:v>
                </c:pt>
                <c:pt idx="2297">
                  <c:v>46.030000000000022</c:v>
                </c:pt>
                <c:pt idx="2298">
                  <c:v>46.050000000000018</c:v>
                </c:pt>
                <c:pt idx="2299">
                  <c:v>46.070000000000022</c:v>
                </c:pt>
                <c:pt idx="2300">
                  <c:v>46.090000000000018</c:v>
                </c:pt>
                <c:pt idx="2301">
                  <c:v>46.110000000000028</c:v>
                </c:pt>
                <c:pt idx="2302">
                  <c:v>46.130000000000031</c:v>
                </c:pt>
                <c:pt idx="2303">
                  <c:v>46.150000000000027</c:v>
                </c:pt>
                <c:pt idx="2304">
                  <c:v>46.170000000000037</c:v>
                </c:pt>
                <c:pt idx="2305">
                  <c:v>46.19000000000004</c:v>
                </c:pt>
                <c:pt idx="2306">
                  <c:v>46.210000000000043</c:v>
                </c:pt>
                <c:pt idx="2307">
                  <c:v>46.230000000000047</c:v>
                </c:pt>
                <c:pt idx="2308">
                  <c:v>46.25000000000005</c:v>
                </c:pt>
                <c:pt idx="2309">
                  <c:v>46.270000000000053</c:v>
                </c:pt>
                <c:pt idx="2310">
                  <c:v>46.290000000000063</c:v>
                </c:pt>
                <c:pt idx="2311">
                  <c:v>46.310000000000059</c:v>
                </c:pt>
                <c:pt idx="2312">
                  <c:v>46.330000000000062</c:v>
                </c:pt>
                <c:pt idx="2313">
                  <c:v>46.350000000000072</c:v>
                </c:pt>
                <c:pt idx="2314">
                  <c:v>46.370000000000068</c:v>
                </c:pt>
                <c:pt idx="2315">
                  <c:v>46.390000000000072</c:v>
                </c:pt>
                <c:pt idx="2316">
                  <c:v>46.410000000000068</c:v>
                </c:pt>
                <c:pt idx="2317">
                  <c:v>46.430000000000078</c:v>
                </c:pt>
                <c:pt idx="2318">
                  <c:v>46.450000000000081</c:v>
                </c:pt>
                <c:pt idx="2319">
                  <c:v>46.470000000000077</c:v>
                </c:pt>
                <c:pt idx="2320">
                  <c:v>46.490000000000087</c:v>
                </c:pt>
                <c:pt idx="2321">
                  <c:v>46.51000000000009</c:v>
                </c:pt>
                <c:pt idx="2322">
                  <c:v>46.530000000000094</c:v>
                </c:pt>
                <c:pt idx="2323">
                  <c:v>46.550000000000097</c:v>
                </c:pt>
                <c:pt idx="2324">
                  <c:v>46.5700000000001</c:v>
                </c:pt>
                <c:pt idx="2325">
                  <c:v>46.590000000000103</c:v>
                </c:pt>
                <c:pt idx="2326">
                  <c:v>46.610000000000113</c:v>
                </c:pt>
                <c:pt idx="2327">
                  <c:v>46.630000000000109</c:v>
                </c:pt>
                <c:pt idx="2328">
                  <c:v>46.650000000000112</c:v>
                </c:pt>
                <c:pt idx="2329">
                  <c:v>46.670000000000122</c:v>
                </c:pt>
                <c:pt idx="2330">
                  <c:v>46.690000000000119</c:v>
                </c:pt>
                <c:pt idx="2331">
                  <c:v>46.710000000000122</c:v>
                </c:pt>
                <c:pt idx="2332">
                  <c:v>46.730000000000118</c:v>
                </c:pt>
                <c:pt idx="2333">
                  <c:v>46.750000000000128</c:v>
                </c:pt>
                <c:pt idx="2334">
                  <c:v>46.770000000000131</c:v>
                </c:pt>
                <c:pt idx="2335">
                  <c:v>46.790000000000127</c:v>
                </c:pt>
                <c:pt idx="2336">
                  <c:v>46.810000000000137</c:v>
                </c:pt>
                <c:pt idx="2337">
                  <c:v>46.83000000000014</c:v>
                </c:pt>
                <c:pt idx="2338">
                  <c:v>46.850000000000144</c:v>
                </c:pt>
                <c:pt idx="2339">
                  <c:v>46.870000000000147</c:v>
                </c:pt>
                <c:pt idx="2340">
                  <c:v>46.89000000000015</c:v>
                </c:pt>
                <c:pt idx="2341">
                  <c:v>46.910000000000153</c:v>
                </c:pt>
                <c:pt idx="2342">
                  <c:v>46.930000000000163</c:v>
                </c:pt>
                <c:pt idx="2343">
                  <c:v>46.950000000000159</c:v>
                </c:pt>
                <c:pt idx="2344">
                  <c:v>46.970000000000162</c:v>
                </c:pt>
                <c:pt idx="2345">
                  <c:v>46.990000000000173</c:v>
                </c:pt>
                <c:pt idx="2346">
                  <c:v>47.010000000000169</c:v>
                </c:pt>
                <c:pt idx="2347">
                  <c:v>47.030000000000172</c:v>
                </c:pt>
                <c:pt idx="2348">
                  <c:v>47.050000000000168</c:v>
                </c:pt>
                <c:pt idx="2349">
                  <c:v>47.070000000000178</c:v>
                </c:pt>
                <c:pt idx="2350">
                  <c:v>47.090000000000181</c:v>
                </c:pt>
                <c:pt idx="2351">
                  <c:v>47.110000000000177</c:v>
                </c:pt>
                <c:pt idx="2352">
                  <c:v>47.130000000000187</c:v>
                </c:pt>
                <c:pt idx="2353">
                  <c:v>47.15000000000019</c:v>
                </c:pt>
                <c:pt idx="2354">
                  <c:v>47.170000000000194</c:v>
                </c:pt>
                <c:pt idx="2355">
                  <c:v>47.19</c:v>
                </c:pt>
                <c:pt idx="2356">
                  <c:v>47.21</c:v>
                </c:pt>
                <c:pt idx="2357">
                  <c:v>47.23</c:v>
                </c:pt>
                <c:pt idx="2358">
                  <c:v>47.250000000000007</c:v>
                </c:pt>
                <c:pt idx="2359">
                  <c:v>47.27000000000001</c:v>
                </c:pt>
                <c:pt idx="2360">
                  <c:v>47.290000000000013</c:v>
                </c:pt>
                <c:pt idx="2361">
                  <c:v>47.310000000000016</c:v>
                </c:pt>
                <c:pt idx="2362">
                  <c:v>47.33000000000002</c:v>
                </c:pt>
                <c:pt idx="2363">
                  <c:v>47.350000000000023</c:v>
                </c:pt>
                <c:pt idx="2364">
                  <c:v>47.370000000000033</c:v>
                </c:pt>
                <c:pt idx="2365">
                  <c:v>47.390000000000029</c:v>
                </c:pt>
                <c:pt idx="2366">
                  <c:v>47.410000000000032</c:v>
                </c:pt>
                <c:pt idx="2367">
                  <c:v>47.430000000000042</c:v>
                </c:pt>
                <c:pt idx="2368">
                  <c:v>47.450000000000038</c:v>
                </c:pt>
                <c:pt idx="2369">
                  <c:v>47.470000000000041</c:v>
                </c:pt>
                <c:pt idx="2370">
                  <c:v>47.490000000000038</c:v>
                </c:pt>
                <c:pt idx="2371">
                  <c:v>47.510000000000048</c:v>
                </c:pt>
                <c:pt idx="2372">
                  <c:v>47.530000000000051</c:v>
                </c:pt>
                <c:pt idx="2373">
                  <c:v>47.550000000000047</c:v>
                </c:pt>
                <c:pt idx="2374">
                  <c:v>47.570000000000057</c:v>
                </c:pt>
                <c:pt idx="2375">
                  <c:v>47.59000000000006</c:v>
                </c:pt>
                <c:pt idx="2376">
                  <c:v>47.610000000000063</c:v>
                </c:pt>
                <c:pt idx="2377">
                  <c:v>47.630000000000067</c:v>
                </c:pt>
                <c:pt idx="2378">
                  <c:v>47.65000000000007</c:v>
                </c:pt>
                <c:pt idx="2379">
                  <c:v>47.670000000000073</c:v>
                </c:pt>
                <c:pt idx="2380">
                  <c:v>47.690000000000083</c:v>
                </c:pt>
                <c:pt idx="2381">
                  <c:v>47.710000000000079</c:v>
                </c:pt>
                <c:pt idx="2382">
                  <c:v>47.730000000000082</c:v>
                </c:pt>
                <c:pt idx="2383">
                  <c:v>47.750000000000092</c:v>
                </c:pt>
                <c:pt idx="2384">
                  <c:v>47.770000000000088</c:v>
                </c:pt>
                <c:pt idx="2385">
                  <c:v>47.790000000000092</c:v>
                </c:pt>
                <c:pt idx="2386">
                  <c:v>47.810000000000088</c:v>
                </c:pt>
                <c:pt idx="2387">
                  <c:v>47.830000000000098</c:v>
                </c:pt>
                <c:pt idx="2388">
                  <c:v>47.850000000000101</c:v>
                </c:pt>
                <c:pt idx="2389">
                  <c:v>47.870000000000097</c:v>
                </c:pt>
                <c:pt idx="2390">
                  <c:v>47.890000000000107</c:v>
                </c:pt>
                <c:pt idx="2391">
                  <c:v>47.91000000000011</c:v>
                </c:pt>
                <c:pt idx="2392">
                  <c:v>47.930000000000113</c:v>
                </c:pt>
                <c:pt idx="2393">
                  <c:v>47.950000000000117</c:v>
                </c:pt>
                <c:pt idx="2394">
                  <c:v>47.97000000000012</c:v>
                </c:pt>
                <c:pt idx="2395">
                  <c:v>47.990000000000123</c:v>
                </c:pt>
                <c:pt idx="2396">
                  <c:v>48.010000000000133</c:v>
                </c:pt>
                <c:pt idx="2397">
                  <c:v>48.030000000000129</c:v>
                </c:pt>
                <c:pt idx="2398">
                  <c:v>48.050000000000132</c:v>
                </c:pt>
                <c:pt idx="2399">
                  <c:v>48.070000000000142</c:v>
                </c:pt>
                <c:pt idx="2400">
                  <c:v>48.090000000000138</c:v>
                </c:pt>
                <c:pt idx="2401">
                  <c:v>48.110000000000142</c:v>
                </c:pt>
                <c:pt idx="2402">
                  <c:v>48.130000000000138</c:v>
                </c:pt>
                <c:pt idx="2403">
                  <c:v>48.150000000000148</c:v>
                </c:pt>
                <c:pt idx="2404">
                  <c:v>48.170000000000151</c:v>
                </c:pt>
                <c:pt idx="2405">
                  <c:v>48.190000000000147</c:v>
                </c:pt>
                <c:pt idx="2406">
                  <c:v>48.210000000000157</c:v>
                </c:pt>
                <c:pt idx="2407">
                  <c:v>48.23000000000016</c:v>
                </c:pt>
                <c:pt idx="2408">
                  <c:v>48.250000000000163</c:v>
                </c:pt>
                <c:pt idx="2409">
                  <c:v>48.270000000000167</c:v>
                </c:pt>
                <c:pt idx="2410">
                  <c:v>48.29000000000017</c:v>
                </c:pt>
                <c:pt idx="2411">
                  <c:v>48.310000000000173</c:v>
                </c:pt>
                <c:pt idx="2412">
                  <c:v>48.330000000000183</c:v>
                </c:pt>
                <c:pt idx="2413">
                  <c:v>48.350000000000179</c:v>
                </c:pt>
                <c:pt idx="2414">
                  <c:v>48.370000000000182</c:v>
                </c:pt>
                <c:pt idx="2415">
                  <c:v>48.390000000000192</c:v>
                </c:pt>
                <c:pt idx="2416">
                  <c:v>48.410000000000188</c:v>
                </c:pt>
                <c:pt idx="2417">
                  <c:v>48.430000000000192</c:v>
                </c:pt>
                <c:pt idx="2418">
                  <c:v>48.450000000000188</c:v>
                </c:pt>
                <c:pt idx="2419">
                  <c:v>48.470000000000198</c:v>
                </c:pt>
                <c:pt idx="2420">
                  <c:v>48.490000000000201</c:v>
                </c:pt>
                <c:pt idx="2421">
                  <c:v>48.510000000000197</c:v>
                </c:pt>
                <c:pt idx="2422">
                  <c:v>48.530000000000207</c:v>
                </c:pt>
                <c:pt idx="2423">
                  <c:v>48.55000000000021</c:v>
                </c:pt>
                <c:pt idx="2424">
                  <c:v>48.570000000000213</c:v>
                </c:pt>
                <c:pt idx="2425">
                  <c:v>48.590000000000217</c:v>
                </c:pt>
                <c:pt idx="2426">
                  <c:v>48.61000000000022</c:v>
                </c:pt>
                <c:pt idx="2427">
                  <c:v>48.630000000000223</c:v>
                </c:pt>
                <c:pt idx="2428">
                  <c:v>48.650000000000233</c:v>
                </c:pt>
                <c:pt idx="2429">
                  <c:v>48.670000000000229</c:v>
                </c:pt>
                <c:pt idx="2430">
                  <c:v>48.690000000000232</c:v>
                </c:pt>
                <c:pt idx="2431">
                  <c:v>48.710000000000242</c:v>
                </c:pt>
                <c:pt idx="2432">
                  <c:v>48.730000000000238</c:v>
                </c:pt>
                <c:pt idx="2433">
                  <c:v>48.750000000000242</c:v>
                </c:pt>
                <c:pt idx="2434">
                  <c:v>48.770000000000238</c:v>
                </c:pt>
                <c:pt idx="2435">
                  <c:v>48.790000000000248</c:v>
                </c:pt>
                <c:pt idx="2436">
                  <c:v>48.810000000000251</c:v>
                </c:pt>
                <c:pt idx="2437">
                  <c:v>48.830000000000247</c:v>
                </c:pt>
                <c:pt idx="2438">
                  <c:v>48.850000000000257</c:v>
                </c:pt>
                <c:pt idx="2439">
                  <c:v>48.87000000000026</c:v>
                </c:pt>
                <c:pt idx="2440">
                  <c:v>48.890000000000263</c:v>
                </c:pt>
                <c:pt idx="2441">
                  <c:v>48.910000000000267</c:v>
                </c:pt>
                <c:pt idx="2442">
                  <c:v>48.93000000000027</c:v>
                </c:pt>
                <c:pt idx="2443">
                  <c:v>48.950000000000273</c:v>
                </c:pt>
                <c:pt idx="2444">
                  <c:v>48.970000000000283</c:v>
                </c:pt>
                <c:pt idx="2445">
                  <c:v>48.990000000000279</c:v>
                </c:pt>
                <c:pt idx="2446">
                  <c:v>49.010000000000282</c:v>
                </c:pt>
                <c:pt idx="2447">
                  <c:v>49.030000000000292</c:v>
                </c:pt>
                <c:pt idx="2448">
                  <c:v>49.050000000000288</c:v>
                </c:pt>
                <c:pt idx="2449">
                  <c:v>49.070000000000292</c:v>
                </c:pt>
                <c:pt idx="2450">
                  <c:v>49.090000000000288</c:v>
                </c:pt>
                <c:pt idx="2451">
                  <c:v>49.110000000000298</c:v>
                </c:pt>
                <c:pt idx="2452">
                  <c:v>49.130000000000301</c:v>
                </c:pt>
                <c:pt idx="2453">
                  <c:v>49.150000000000297</c:v>
                </c:pt>
                <c:pt idx="2454">
                  <c:v>49.170000000000307</c:v>
                </c:pt>
                <c:pt idx="2455">
                  <c:v>49.19000000000031</c:v>
                </c:pt>
                <c:pt idx="2456">
                  <c:v>49.210000000000313</c:v>
                </c:pt>
                <c:pt idx="2457">
                  <c:v>49.230000000000317</c:v>
                </c:pt>
                <c:pt idx="2458">
                  <c:v>49.25000000000032</c:v>
                </c:pt>
                <c:pt idx="2459">
                  <c:v>49.270000000000323</c:v>
                </c:pt>
                <c:pt idx="2460">
                  <c:v>49.290000000000333</c:v>
                </c:pt>
                <c:pt idx="2461">
                  <c:v>49.310000000000329</c:v>
                </c:pt>
                <c:pt idx="2462">
                  <c:v>49.330000000000332</c:v>
                </c:pt>
                <c:pt idx="2463">
                  <c:v>49.350000000000342</c:v>
                </c:pt>
                <c:pt idx="2464">
                  <c:v>49.370000000000339</c:v>
                </c:pt>
                <c:pt idx="2465">
                  <c:v>49.390000000000342</c:v>
                </c:pt>
                <c:pt idx="2466">
                  <c:v>49.410000000000338</c:v>
                </c:pt>
                <c:pt idx="2467">
                  <c:v>49.430000000000348</c:v>
                </c:pt>
                <c:pt idx="2468">
                  <c:v>49.450000000000351</c:v>
                </c:pt>
                <c:pt idx="2469">
                  <c:v>49.470000000000347</c:v>
                </c:pt>
                <c:pt idx="2470">
                  <c:v>49.490000000000357</c:v>
                </c:pt>
                <c:pt idx="2471">
                  <c:v>49.51000000000036</c:v>
                </c:pt>
                <c:pt idx="2472">
                  <c:v>49.530000000000364</c:v>
                </c:pt>
                <c:pt idx="2473">
                  <c:v>49.550000000000367</c:v>
                </c:pt>
                <c:pt idx="2474">
                  <c:v>49.57000000000037</c:v>
                </c:pt>
                <c:pt idx="2475">
                  <c:v>49.590000000000373</c:v>
                </c:pt>
                <c:pt idx="2476">
                  <c:v>49.610000000000383</c:v>
                </c:pt>
                <c:pt idx="2477">
                  <c:v>49.630000000000379</c:v>
                </c:pt>
                <c:pt idx="2478">
                  <c:v>49.650000000000382</c:v>
                </c:pt>
                <c:pt idx="2479">
                  <c:v>49.670000000000393</c:v>
                </c:pt>
                <c:pt idx="2480">
                  <c:v>49.690000000000389</c:v>
                </c:pt>
                <c:pt idx="2481">
                  <c:v>49.710000000000392</c:v>
                </c:pt>
                <c:pt idx="2482">
                  <c:v>49.730000000000388</c:v>
                </c:pt>
                <c:pt idx="2483">
                  <c:v>49.750000000000398</c:v>
                </c:pt>
                <c:pt idx="2484">
                  <c:v>49.770000000000401</c:v>
                </c:pt>
                <c:pt idx="2485">
                  <c:v>49.790000000000397</c:v>
                </c:pt>
                <c:pt idx="2486">
                  <c:v>49.810000000000407</c:v>
                </c:pt>
                <c:pt idx="2487">
                  <c:v>49.83000000000041</c:v>
                </c:pt>
                <c:pt idx="2488">
                  <c:v>49.850000000000414</c:v>
                </c:pt>
                <c:pt idx="2489">
                  <c:v>49.870000000000417</c:v>
                </c:pt>
                <c:pt idx="2490">
                  <c:v>49.89000000000042</c:v>
                </c:pt>
                <c:pt idx="2491">
                  <c:v>49.910000000000423</c:v>
                </c:pt>
                <c:pt idx="2492">
                  <c:v>49.930000000000433</c:v>
                </c:pt>
                <c:pt idx="2493">
                  <c:v>49.950000000000429</c:v>
                </c:pt>
                <c:pt idx="2494">
                  <c:v>49.970000000000432</c:v>
                </c:pt>
                <c:pt idx="2495">
                  <c:v>49.990000000000443</c:v>
                </c:pt>
                <c:pt idx="2496">
                  <c:v>50.010000000000439</c:v>
                </c:pt>
                <c:pt idx="2497">
                  <c:v>50.030000000000442</c:v>
                </c:pt>
                <c:pt idx="2498">
                  <c:v>50.050000000000438</c:v>
                </c:pt>
                <c:pt idx="2499">
                  <c:v>50.070000000000448</c:v>
                </c:pt>
                <c:pt idx="2500">
                  <c:v>50.090000000000451</c:v>
                </c:pt>
                <c:pt idx="2501">
                  <c:v>50.110000000000447</c:v>
                </c:pt>
                <c:pt idx="2502">
                  <c:v>50.130000000000457</c:v>
                </c:pt>
                <c:pt idx="2503">
                  <c:v>50.15000000000046</c:v>
                </c:pt>
                <c:pt idx="2504">
                  <c:v>50.170000000000456</c:v>
                </c:pt>
                <c:pt idx="2505">
                  <c:v>50.190000000000467</c:v>
                </c:pt>
                <c:pt idx="2506">
                  <c:v>50.21000000000047</c:v>
                </c:pt>
                <c:pt idx="2507">
                  <c:v>50.230000000000473</c:v>
                </c:pt>
                <c:pt idx="2508">
                  <c:v>50.250000000000483</c:v>
                </c:pt>
                <c:pt idx="2509">
                  <c:v>50.270000000000479</c:v>
                </c:pt>
                <c:pt idx="2510">
                  <c:v>50.290000000000482</c:v>
                </c:pt>
                <c:pt idx="2511">
                  <c:v>50.310000000000493</c:v>
                </c:pt>
                <c:pt idx="2512">
                  <c:v>50.330000000000489</c:v>
                </c:pt>
                <c:pt idx="2513">
                  <c:v>50.350000000000492</c:v>
                </c:pt>
                <c:pt idx="2514">
                  <c:v>50.370000000000488</c:v>
                </c:pt>
                <c:pt idx="2515">
                  <c:v>50.390000000000498</c:v>
                </c:pt>
                <c:pt idx="2516">
                  <c:v>50.410000000000501</c:v>
                </c:pt>
                <c:pt idx="2517">
                  <c:v>50.430000000000497</c:v>
                </c:pt>
                <c:pt idx="2518">
                  <c:v>50.450000000000507</c:v>
                </c:pt>
                <c:pt idx="2519">
                  <c:v>50.47000000000051</c:v>
                </c:pt>
                <c:pt idx="2520">
                  <c:v>50.490000000000506</c:v>
                </c:pt>
                <c:pt idx="2521">
                  <c:v>50.510000000000517</c:v>
                </c:pt>
                <c:pt idx="2522">
                  <c:v>50.53000000000052</c:v>
                </c:pt>
                <c:pt idx="2523">
                  <c:v>50.550000000000523</c:v>
                </c:pt>
                <c:pt idx="2524">
                  <c:v>50.570000000000533</c:v>
                </c:pt>
                <c:pt idx="2525">
                  <c:v>50.590000000000529</c:v>
                </c:pt>
                <c:pt idx="2526">
                  <c:v>50.610000000000532</c:v>
                </c:pt>
                <c:pt idx="2527">
                  <c:v>50.630000000000543</c:v>
                </c:pt>
                <c:pt idx="2528">
                  <c:v>50.650000000000539</c:v>
                </c:pt>
                <c:pt idx="2529">
                  <c:v>50.670000000000542</c:v>
                </c:pt>
                <c:pt idx="2530">
                  <c:v>50.690000000000538</c:v>
                </c:pt>
                <c:pt idx="2531">
                  <c:v>50.710000000000548</c:v>
                </c:pt>
                <c:pt idx="2532">
                  <c:v>50.730000000000551</c:v>
                </c:pt>
                <c:pt idx="2533">
                  <c:v>50.750000000000547</c:v>
                </c:pt>
                <c:pt idx="2534">
                  <c:v>50.770000000000557</c:v>
                </c:pt>
                <c:pt idx="2535">
                  <c:v>50.79000000000056</c:v>
                </c:pt>
                <c:pt idx="2536">
                  <c:v>50.810000000000556</c:v>
                </c:pt>
                <c:pt idx="2537">
                  <c:v>50.830000000000567</c:v>
                </c:pt>
                <c:pt idx="2538">
                  <c:v>50.85000000000057</c:v>
                </c:pt>
                <c:pt idx="2539">
                  <c:v>50.870000000000573</c:v>
                </c:pt>
                <c:pt idx="2540">
                  <c:v>50.890000000000583</c:v>
                </c:pt>
                <c:pt idx="2541">
                  <c:v>50.910000000000579</c:v>
                </c:pt>
                <c:pt idx="2542">
                  <c:v>50.930000000000582</c:v>
                </c:pt>
                <c:pt idx="2543">
                  <c:v>50.950000000000593</c:v>
                </c:pt>
                <c:pt idx="2544">
                  <c:v>50.970000000000589</c:v>
                </c:pt>
                <c:pt idx="2545">
                  <c:v>50.990000000000592</c:v>
                </c:pt>
                <c:pt idx="2546">
                  <c:v>51.010000000000588</c:v>
                </c:pt>
                <c:pt idx="2547">
                  <c:v>51.030000000000598</c:v>
                </c:pt>
                <c:pt idx="2548">
                  <c:v>51.050000000000601</c:v>
                </c:pt>
                <c:pt idx="2549">
                  <c:v>51.070000000000597</c:v>
                </c:pt>
                <c:pt idx="2550">
                  <c:v>51.090000000000607</c:v>
                </c:pt>
                <c:pt idx="2551">
                  <c:v>51.11000000000061</c:v>
                </c:pt>
                <c:pt idx="2552">
                  <c:v>51.130000000000607</c:v>
                </c:pt>
                <c:pt idx="2553">
                  <c:v>51.150000000000617</c:v>
                </c:pt>
                <c:pt idx="2554">
                  <c:v>51.17000000000062</c:v>
                </c:pt>
                <c:pt idx="2555">
                  <c:v>51.190000000000623</c:v>
                </c:pt>
                <c:pt idx="2556">
                  <c:v>51.210000000000633</c:v>
                </c:pt>
                <c:pt idx="2557">
                  <c:v>51.230000000000629</c:v>
                </c:pt>
                <c:pt idx="2558">
                  <c:v>51.250000000000632</c:v>
                </c:pt>
                <c:pt idx="2559">
                  <c:v>51.270000000000643</c:v>
                </c:pt>
                <c:pt idx="2560">
                  <c:v>51.290000000000639</c:v>
                </c:pt>
                <c:pt idx="2561">
                  <c:v>51.310000000000642</c:v>
                </c:pt>
                <c:pt idx="2562">
                  <c:v>51.330000000000638</c:v>
                </c:pt>
                <c:pt idx="2563">
                  <c:v>51.350000000000648</c:v>
                </c:pt>
                <c:pt idx="2564">
                  <c:v>51.370000000000651</c:v>
                </c:pt>
                <c:pt idx="2565">
                  <c:v>51.390000000000647</c:v>
                </c:pt>
                <c:pt idx="2566">
                  <c:v>51.410000000000657</c:v>
                </c:pt>
                <c:pt idx="2567">
                  <c:v>51.430000000000661</c:v>
                </c:pt>
                <c:pt idx="2568">
                  <c:v>51.450000000000657</c:v>
                </c:pt>
                <c:pt idx="2569">
                  <c:v>51.470000000000667</c:v>
                </c:pt>
                <c:pt idx="2570">
                  <c:v>51.49000000000067</c:v>
                </c:pt>
                <c:pt idx="2571">
                  <c:v>51.510000000000673</c:v>
                </c:pt>
                <c:pt idx="2572">
                  <c:v>51.530000000000683</c:v>
                </c:pt>
                <c:pt idx="2573">
                  <c:v>51.550000000000679</c:v>
                </c:pt>
                <c:pt idx="2574">
                  <c:v>51.570000000000682</c:v>
                </c:pt>
                <c:pt idx="2575">
                  <c:v>51.590000000000693</c:v>
                </c:pt>
                <c:pt idx="2576">
                  <c:v>51.610000000000689</c:v>
                </c:pt>
                <c:pt idx="2577">
                  <c:v>51.630000000000692</c:v>
                </c:pt>
                <c:pt idx="2578">
                  <c:v>51.650000000000688</c:v>
                </c:pt>
                <c:pt idx="2579">
                  <c:v>51.68</c:v>
                </c:pt>
                <c:pt idx="2580">
                  <c:v>51.7</c:v>
                </c:pt>
                <c:pt idx="2581">
                  <c:v>51.720000000000013</c:v>
                </c:pt>
                <c:pt idx="2582">
                  <c:v>51.740000000000009</c:v>
                </c:pt>
                <c:pt idx="2583">
                  <c:v>51.760000000000012</c:v>
                </c:pt>
                <c:pt idx="2584">
                  <c:v>51.780000000000022</c:v>
                </c:pt>
                <c:pt idx="2585">
                  <c:v>51.800000000000018</c:v>
                </c:pt>
                <c:pt idx="2586">
                  <c:v>51.820000000000022</c:v>
                </c:pt>
                <c:pt idx="2587">
                  <c:v>51.840000000000018</c:v>
                </c:pt>
                <c:pt idx="2588">
                  <c:v>51.860000000000028</c:v>
                </c:pt>
                <c:pt idx="2589">
                  <c:v>51.880000000000031</c:v>
                </c:pt>
                <c:pt idx="2590">
                  <c:v>51.900000000000027</c:v>
                </c:pt>
                <c:pt idx="2591">
                  <c:v>51.920000000000037</c:v>
                </c:pt>
                <c:pt idx="2592">
                  <c:v>51.94000000000004</c:v>
                </c:pt>
                <c:pt idx="2593">
                  <c:v>51.960000000000043</c:v>
                </c:pt>
                <c:pt idx="2594">
                  <c:v>51.980000000000047</c:v>
                </c:pt>
                <c:pt idx="2595">
                  <c:v>52.00000000000005</c:v>
                </c:pt>
                <c:pt idx="2596">
                  <c:v>52.020000000000053</c:v>
                </c:pt>
                <c:pt idx="2597">
                  <c:v>52.040000000000063</c:v>
                </c:pt>
                <c:pt idx="2598">
                  <c:v>52.060000000000059</c:v>
                </c:pt>
                <c:pt idx="2599">
                  <c:v>52.080000000000062</c:v>
                </c:pt>
                <c:pt idx="2600">
                  <c:v>52.100000000000072</c:v>
                </c:pt>
                <c:pt idx="2601">
                  <c:v>52.120000000000068</c:v>
                </c:pt>
                <c:pt idx="2602">
                  <c:v>52.140000000000072</c:v>
                </c:pt>
                <c:pt idx="2603">
                  <c:v>52.160000000000068</c:v>
                </c:pt>
                <c:pt idx="2604">
                  <c:v>52.180000000000078</c:v>
                </c:pt>
                <c:pt idx="2605">
                  <c:v>52.200000000000081</c:v>
                </c:pt>
                <c:pt idx="2606">
                  <c:v>52.23</c:v>
                </c:pt>
                <c:pt idx="2607">
                  <c:v>52.25</c:v>
                </c:pt>
                <c:pt idx="2608">
                  <c:v>52.27</c:v>
                </c:pt>
                <c:pt idx="2609">
                  <c:v>52.290000000000013</c:v>
                </c:pt>
                <c:pt idx="2610">
                  <c:v>52.310000000000009</c:v>
                </c:pt>
                <c:pt idx="2611">
                  <c:v>52.330000000000013</c:v>
                </c:pt>
                <c:pt idx="2612">
                  <c:v>52.350000000000023</c:v>
                </c:pt>
                <c:pt idx="2613">
                  <c:v>52.370000000000019</c:v>
                </c:pt>
                <c:pt idx="2614">
                  <c:v>52.390000000000022</c:v>
                </c:pt>
                <c:pt idx="2615">
                  <c:v>52.410000000000032</c:v>
                </c:pt>
                <c:pt idx="2616">
                  <c:v>52.430000000000028</c:v>
                </c:pt>
                <c:pt idx="2617">
                  <c:v>52.450000000000031</c:v>
                </c:pt>
                <c:pt idx="2618">
                  <c:v>52.470000000000027</c:v>
                </c:pt>
                <c:pt idx="2619">
                  <c:v>52.490000000000038</c:v>
                </c:pt>
                <c:pt idx="2620">
                  <c:v>52.510000000000041</c:v>
                </c:pt>
                <c:pt idx="2621">
                  <c:v>52.530000000000037</c:v>
                </c:pt>
                <c:pt idx="2622">
                  <c:v>52.550000000000047</c:v>
                </c:pt>
                <c:pt idx="2623">
                  <c:v>52.57000000000005</c:v>
                </c:pt>
                <c:pt idx="2624">
                  <c:v>52.590000000000053</c:v>
                </c:pt>
                <c:pt idx="2625">
                  <c:v>52.610000000000063</c:v>
                </c:pt>
                <c:pt idx="2626">
                  <c:v>52.630000000000059</c:v>
                </c:pt>
                <c:pt idx="2627">
                  <c:v>52.650000000000063</c:v>
                </c:pt>
                <c:pt idx="2628">
                  <c:v>52.670000000000073</c:v>
                </c:pt>
                <c:pt idx="2629">
                  <c:v>52.690000000000069</c:v>
                </c:pt>
                <c:pt idx="2630">
                  <c:v>52.710000000000072</c:v>
                </c:pt>
                <c:pt idx="2631">
                  <c:v>52.730000000000082</c:v>
                </c:pt>
                <c:pt idx="2632">
                  <c:v>52.750000000000078</c:v>
                </c:pt>
                <c:pt idx="2633">
                  <c:v>52.770000000000081</c:v>
                </c:pt>
                <c:pt idx="2634">
                  <c:v>52.790000000000077</c:v>
                </c:pt>
                <c:pt idx="2635">
                  <c:v>52.810000000000088</c:v>
                </c:pt>
                <c:pt idx="2636">
                  <c:v>52.830000000000091</c:v>
                </c:pt>
                <c:pt idx="2637">
                  <c:v>52.850000000000087</c:v>
                </c:pt>
                <c:pt idx="2638">
                  <c:v>52.870000000000097</c:v>
                </c:pt>
                <c:pt idx="2639">
                  <c:v>52.8900000000001</c:v>
                </c:pt>
                <c:pt idx="2640">
                  <c:v>52.910000000000103</c:v>
                </c:pt>
                <c:pt idx="2641">
                  <c:v>52.930000000000113</c:v>
                </c:pt>
                <c:pt idx="2642">
                  <c:v>52.950000000000109</c:v>
                </c:pt>
                <c:pt idx="2643">
                  <c:v>52.970000000000113</c:v>
                </c:pt>
                <c:pt idx="2644">
                  <c:v>52.990000000000123</c:v>
                </c:pt>
                <c:pt idx="2645">
                  <c:v>53.010000000000119</c:v>
                </c:pt>
                <c:pt idx="2646">
                  <c:v>53.030000000000122</c:v>
                </c:pt>
                <c:pt idx="2647">
                  <c:v>53.050000000000132</c:v>
                </c:pt>
                <c:pt idx="2648">
                  <c:v>53.070000000000128</c:v>
                </c:pt>
                <c:pt idx="2649">
                  <c:v>53.090000000000131</c:v>
                </c:pt>
                <c:pt idx="2650">
                  <c:v>53.110000000000127</c:v>
                </c:pt>
                <c:pt idx="2651">
                  <c:v>53.130000000000138</c:v>
                </c:pt>
                <c:pt idx="2652">
                  <c:v>53.150000000000141</c:v>
                </c:pt>
                <c:pt idx="2653">
                  <c:v>53.170000000000137</c:v>
                </c:pt>
                <c:pt idx="2654">
                  <c:v>53.190000000000147</c:v>
                </c:pt>
                <c:pt idx="2655">
                  <c:v>53.21000000000015</c:v>
                </c:pt>
                <c:pt idx="2656">
                  <c:v>53.230000000000153</c:v>
                </c:pt>
                <c:pt idx="2657">
                  <c:v>53.250000000000163</c:v>
                </c:pt>
                <c:pt idx="2658">
                  <c:v>53.270000000000159</c:v>
                </c:pt>
                <c:pt idx="2659">
                  <c:v>53.290000000000163</c:v>
                </c:pt>
                <c:pt idx="2660">
                  <c:v>53.310000000000173</c:v>
                </c:pt>
                <c:pt idx="2661">
                  <c:v>53.330000000000169</c:v>
                </c:pt>
                <c:pt idx="2662">
                  <c:v>53.350000000000172</c:v>
                </c:pt>
                <c:pt idx="2663">
                  <c:v>53.370000000000182</c:v>
                </c:pt>
                <c:pt idx="2664">
                  <c:v>53.390000000000178</c:v>
                </c:pt>
                <c:pt idx="2665">
                  <c:v>53.410000000000181</c:v>
                </c:pt>
                <c:pt idx="2666">
                  <c:v>53.430000000000177</c:v>
                </c:pt>
                <c:pt idx="2667">
                  <c:v>53.450000000000188</c:v>
                </c:pt>
                <c:pt idx="2668">
                  <c:v>53.470000000000191</c:v>
                </c:pt>
                <c:pt idx="2669">
                  <c:v>53.490000000000187</c:v>
                </c:pt>
                <c:pt idx="2670">
                  <c:v>53.510000000000197</c:v>
                </c:pt>
                <c:pt idx="2671">
                  <c:v>53.5300000000002</c:v>
                </c:pt>
                <c:pt idx="2672">
                  <c:v>53.550000000000203</c:v>
                </c:pt>
                <c:pt idx="2673">
                  <c:v>53.570000000000213</c:v>
                </c:pt>
                <c:pt idx="2674">
                  <c:v>53.590000000000209</c:v>
                </c:pt>
                <c:pt idx="2675">
                  <c:v>53.610000000000213</c:v>
                </c:pt>
                <c:pt idx="2676">
                  <c:v>53.630000000000223</c:v>
                </c:pt>
                <c:pt idx="2677">
                  <c:v>53.650000000000219</c:v>
                </c:pt>
                <c:pt idx="2678">
                  <c:v>53.670000000000222</c:v>
                </c:pt>
                <c:pt idx="2679">
                  <c:v>53.690000000000232</c:v>
                </c:pt>
                <c:pt idx="2680">
                  <c:v>53.710000000000228</c:v>
                </c:pt>
                <c:pt idx="2681">
                  <c:v>53.730000000000231</c:v>
                </c:pt>
                <c:pt idx="2682">
                  <c:v>53.750000000000227</c:v>
                </c:pt>
                <c:pt idx="2683">
                  <c:v>53.770000000000238</c:v>
                </c:pt>
                <c:pt idx="2684">
                  <c:v>53.790000000000241</c:v>
                </c:pt>
                <c:pt idx="2685">
                  <c:v>53.810000000000237</c:v>
                </c:pt>
                <c:pt idx="2686">
                  <c:v>53.830000000000247</c:v>
                </c:pt>
                <c:pt idx="2687">
                  <c:v>53.85000000000025</c:v>
                </c:pt>
                <c:pt idx="2688">
                  <c:v>53.870000000000253</c:v>
                </c:pt>
                <c:pt idx="2689">
                  <c:v>53.890000000000263</c:v>
                </c:pt>
                <c:pt idx="2690">
                  <c:v>53.910000000000259</c:v>
                </c:pt>
                <c:pt idx="2691">
                  <c:v>53.930000000000263</c:v>
                </c:pt>
                <c:pt idx="2692">
                  <c:v>53.950000000000273</c:v>
                </c:pt>
                <c:pt idx="2693">
                  <c:v>53.970000000000269</c:v>
                </c:pt>
                <c:pt idx="2694">
                  <c:v>53.990000000000272</c:v>
                </c:pt>
                <c:pt idx="2695">
                  <c:v>54.010000000000282</c:v>
                </c:pt>
                <c:pt idx="2696">
                  <c:v>54.030000000000278</c:v>
                </c:pt>
                <c:pt idx="2697">
                  <c:v>54.050000000000281</c:v>
                </c:pt>
                <c:pt idx="2698">
                  <c:v>54.070000000000277</c:v>
                </c:pt>
                <c:pt idx="2699">
                  <c:v>54.090000000000288</c:v>
                </c:pt>
                <c:pt idx="2700">
                  <c:v>54.110000000000291</c:v>
                </c:pt>
                <c:pt idx="2701">
                  <c:v>54.130000000000287</c:v>
                </c:pt>
                <c:pt idx="2702">
                  <c:v>54.150000000000297</c:v>
                </c:pt>
                <c:pt idx="2703">
                  <c:v>54.1700000000003</c:v>
                </c:pt>
                <c:pt idx="2704">
                  <c:v>54.190000000000303</c:v>
                </c:pt>
                <c:pt idx="2705">
                  <c:v>54.210000000000313</c:v>
                </c:pt>
                <c:pt idx="2706">
                  <c:v>54.23000000000031</c:v>
                </c:pt>
                <c:pt idx="2707">
                  <c:v>54.250000000000313</c:v>
                </c:pt>
                <c:pt idx="2708">
                  <c:v>54.270000000000323</c:v>
                </c:pt>
                <c:pt idx="2709">
                  <c:v>54.290000000000319</c:v>
                </c:pt>
                <c:pt idx="2710">
                  <c:v>54.310000000000322</c:v>
                </c:pt>
                <c:pt idx="2711">
                  <c:v>54.330000000000332</c:v>
                </c:pt>
                <c:pt idx="2712">
                  <c:v>54.350000000000328</c:v>
                </c:pt>
                <c:pt idx="2713">
                  <c:v>54.370000000000331</c:v>
                </c:pt>
                <c:pt idx="2714">
                  <c:v>54.390000000000327</c:v>
                </c:pt>
                <c:pt idx="2715">
                  <c:v>54.410000000000338</c:v>
                </c:pt>
                <c:pt idx="2716">
                  <c:v>54.430000000000341</c:v>
                </c:pt>
                <c:pt idx="2717">
                  <c:v>54.450000000000337</c:v>
                </c:pt>
                <c:pt idx="2718">
                  <c:v>54.470000000000347</c:v>
                </c:pt>
                <c:pt idx="2719">
                  <c:v>54.49000000000035</c:v>
                </c:pt>
                <c:pt idx="2720">
                  <c:v>54.510000000000353</c:v>
                </c:pt>
                <c:pt idx="2721">
                  <c:v>54.530000000000364</c:v>
                </c:pt>
                <c:pt idx="2722">
                  <c:v>54.55000000000036</c:v>
                </c:pt>
                <c:pt idx="2723">
                  <c:v>54.570000000000363</c:v>
                </c:pt>
                <c:pt idx="2724">
                  <c:v>54.590000000000373</c:v>
                </c:pt>
                <c:pt idx="2725">
                  <c:v>54.610000000000369</c:v>
                </c:pt>
                <c:pt idx="2726">
                  <c:v>54.630000000000372</c:v>
                </c:pt>
                <c:pt idx="2727">
                  <c:v>54.650000000000382</c:v>
                </c:pt>
                <c:pt idx="2728">
                  <c:v>54.670000000000378</c:v>
                </c:pt>
                <c:pt idx="2729">
                  <c:v>54.690000000000381</c:v>
                </c:pt>
                <c:pt idx="2730">
                  <c:v>54.710000000000377</c:v>
                </c:pt>
                <c:pt idx="2731">
                  <c:v>54.730000000000388</c:v>
                </c:pt>
                <c:pt idx="2732">
                  <c:v>54.750000000000391</c:v>
                </c:pt>
                <c:pt idx="2733">
                  <c:v>54.770000000000387</c:v>
                </c:pt>
                <c:pt idx="2734">
                  <c:v>54.790000000000397</c:v>
                </c:pt>
                <c:pt idx="2735">
                  <c:v>54.8100000000004</c:v>
                </c:pt>
                <c:pt idx="2736">
                  <c:v>54.830000000000403</c:v>
                </c:pt>
                <c:pt idx="2737">
                  <c:v>54.850000000000414</c:v>
                </c:pt>
                <c:pt idx="2738">
                  <c:v>54.87000000000041</c:v>
                </c:pt>
                <c:pt idx="2739">
                  <c:v>54.890000000000413</c:v>
                </c:pt>
                <c:pt idx="2740">
                  <c:v>54.910000000000423</c:v>
                </c:pt>
                <c:pt idx="2741">
                  <c:v>54.930000000000419</c:v>
                </c:pt>
                <c:pt idx="2742">
                  <c:v>54.950000000000422</c:v>
                </c:pt>
                <c:pt idx="2743">
                  <c:v>54.970000000000432</c:v>
                </c:pt>
                <c:pt idx="2744">
                  <c:v>54.990000000000428</c:v>
                </c:pt>
                <c:pt idx="2745">
                  <c:v>55.010000000000431</c:v>
                </c:pt>
                <c:pt idx="2746">
                  <c:v>55.030000000000427</c:v>
                </c:pt>
                <c:pt idx="2747">
                  <c:v>55.050000000000438</c:v>
                </c:pt>
                <c:pt idx="2748">
                  <c:v>55.070000000000441</c:v>
                </c:pt>
                <c:pt idx="2749">
                  <c:v>55.090000000000437</c:v>
                </c:pt>
                <c:pt idx="2750">
                  <c:v>55.110000000000447</c:v>
                </c:pt>
                <c:pt idx="2751">
                  <c:v>55.13000000000045</c:v>
                </c:pt>
                <c:pt idx="2752">
                  <c:v>55.150000000000453</c:v>
                </c:pt>
                <c:pt idx="2753">
                  <c:v>55.170000000000456</c:v>
                </c:pt>
                <c:pt idx="2754">
                  <c:v>55.19000000000046</c:v>
                </c:pt>
                <c:pt idx="2755">
                  <c:v>55.210000000000463</c:v>
                </c:pt>
                <c:pt idx="2756">
                  <c:v>55.230000000000473</c:v>
                </c:pt>
                <c:pt idx="2757">
                  <c:v>55.250000000000469</c:v>
                </c:pt>
                <c:pt idx="2758">
                  <c:v>55.270000000000472</c:v>
                </c:pt>
                <c:pt idx="2759">
                  <c:v>55.290000000000482</c:v>
                </c:pt>
                <c:pt idx="2760">
                  <c:v>55.310000000000478</c:v>
                </c:pt>
                <c:pt idx="2761">
                  <c:v>55.330000000000481</c:v>
                </c:pt>
                <c:pt idx="2762">
                  <c:v>55.350000000000477</c:v>
                </c:pt>
                <c:pt idx="2763">
                  <c:v>55.370000000000488</c:v>
                </c:pt>
                <c:pt idx="2764">
                  <c:v>55.390000000000491</c:v>
                </c:pt>
                <c:pt idx="2765">
                  <c:v>55.410000000000487</c:v>
                </c:pt>
                <c:pt idx="2766">
                  <c:v>55.430000000000497</c:v>
                </c:pt>
                <c:pt idx="2767">
                  <c:v>55.4500000000005</c:v>
                </c:pt>
                <c:pt idx="2768">
                  <c:v>55.470000000000503</c:v>
                </c:pt>
                <c:pt idx="2769">
                  <c:v>55.490000000000506</c:v>
                </c:pt>
                <c:pt idx="2770">
                  <c:v>55.51000000000051</c:v>
                </c:pt>
                <c:pt idx="2771">
                  <c:v>55.530000000000513</c:v>
                </c:pt>
                <c:pt idx="2772">
                  <c:v>55.550000000000523</c:v>
                </c:pt>
                <c:pt idx="2773">
                  <c:v>55.570000000000519</c:v>
                </c:pt>
                <c:pt idx="2774">
                  <c:v>55.590000000000522</c:v>
                </c:pt>
                <c:pt idx="2775">
                  <c:v>55.610000000000532</c:v>
                </c:pt>
                <c:pt idx="2776">
                  <c:v>55.630000000000528</c:v>
                </c:pt>
                <c:pt idx="2777">
                  <c:v>55.650000000000531</c:v>
                </c:pt>
                <c:pt idx="2778">
                  <c:v>55.670000000000528</c:v>
                </c:pt>
                <c:pt idx="2779">
                  <c:v>55.690000000000538</c:v>
                </c:pt>
                <c:pt idx="2780">
                  <c:v>55.710000000000541</c:v>
                </c:pt>
                <c:pt idx="2781">
                  <c:v>55.730000000000537</c:v>
                </c:pt>
                <c:pt idx="2782">
                  <c:v>55.750000000000547</c:v>
                </c:pt>
                <c:pt idx="2783">
                  <c:v>55.78</c:v>
                </c:pt>
                <c:pt idx="2784">
                  <c:v>55.8</c:v>
                </c:pt>
                <c:pt idx="2785">
                  <c:v>55.820000000000007</c:v>
                </c:pt>
                <c:pt idx="2786">
                  <c:v>55.840000000000011</c:v>
                </c:pt>
                <c:pt idx="2787">
                  <c:v>55.860000000000007</c:v>
                </c:pt>
                <c:pt idx="2788">
                  <c:v>55.880000000000017</c:v>
                </c:pt>
                <c:pt idx="2789">
                  <c:v>55.90000000000002</c:v>
                </c:pt>
                <c:pt idx="2790">
                  <c:v>55.920000000000023</c:v>
                </c:pt>
                <c:pt idx="2791">
                  <c:v>55.940000000000033</c:v>
                </c:pt>
                <c:pt idx="2792">
                  <c:v>55.960000000000029</c:v>
                </c:pt>
                <c:pt idx="2793">
                  <c:v>55.980000000000032</c:v>
                </c:pt>
                <c:pt idx="2794">
                  <c:v>56.000000000000043</c:v>
                </c:pt>
                <c:pt idx="2795">
                  <c:v>56.020000000000039</c:v>
                </c:pt>
                <c:pt idx="2796">
                  <c:v>56.040000000000042</c:v>
                </c:pt>
                <c:pt idx="2797">
                  <c:v>56.060000000000038</c:v>
                </c:pt>
                <c:pt idx="2798">
                  <c:v>56.080000000000048</c:v>
                </c:pt>
                <c:pt idx="2799">
                  <c:v>56.100000000000051</c:v>
                </c:pt>
                <c:pt idx="2800">
                  <c:v>56.120000000000047</c:v>
                </c:pt>
                <c:pt idx="2801">
                  <c:v>56.140000000000057</c:v>
                </c:pt>
                <c:pt idx="2802">
                  <c:v>56.160000000000061</c:v>
                </c:pt>
                <c:pt idx="2803">
                  <c:v>56.180000000000057</c:v>
                </c:pt>
                <c:pt idx="2804">
                  <c:v>56.200000000000067</c:v>
                </c:pt>
                <c:pt idx="2805">
                  <c:v>56.22000000000007</c:v>
                </c:pt>
                <c:pt idx="2806">
                  <c:v>56.240000000000073</c:v>
                </c:pt>
                <c:pt idx="2807">
                  <c:v>56.260000000000083</c:v>
                </c:pt>
                <c:pt idx="2808">
                  <c:v>56.280000000000079</c:v>
                </c:pt>
                <c:pt idx="2809">
                  <c:v>56.300000000000082</c:v>
                </c:pt>
                <c:pt idx="2810">
                  <c:v>56.320000000000093</c:v>
                </c:pt>
                <c:pt idx="2811">
                  <c:v>56.340000000000089</c:v>
                </c:pt>
                <c:pt idx="2812">
                  <c:v>56.360000000000092</c:v>
                </c:pt>
                <c:pt idx="2813">
                  <c:v>56.380000000000088</c:v>
                </c:pt>
                <c:pt idx="2814">
                  <c:v>56.400000000000098</c:v>
                </c:pt>
                <c:pt idx="2815">
                  <c:v>56.420000000000101</c:v>
                </c:pt>
                <c:pt idx="2816">
                  <c:v>56.440000000000097</c:v>
                </c:pt>
                <c:pt idx="2817">
                  <c:v>56.460000000000107</c:v>
                </c:pt>
                <c:pt idx="2818">
                  <c:v>56.480000000000111</c:v>
                </c:pt>
                <c:pt idx="2819">
                  <c:v>56.500000000000107</c:v>
                </c:pt>
                <c:pt idx="2820">
                  <c:v>56.520000000000117</c:v>
                </c:pt>
                <c:pt idx="2821">
                  <c:v>56.54000000000012</c:v>
                </c:pt>
                <c:pt idx="2822">
                  <c:v>56.560000000000123</c:v>
                </c:pt>
                <c:pt idx="2823">
                  <c:v>56.580000000000133</c:v>
                </c:pt>
                <c:pt idx="2824">
                  <c:v>56.600000000000129</c:v>
                </c:pt>
                <c:pt idx="2825">
                  <c:v>56.620000000000132</c:v>
                </c:pt>
                <c:pt idx="2826">
                  <c:v>56.640000000000143</c:v>
                </c:pt>
                <c:pt idx="2827">
                  <c:v>56.660000000000139</c:v>
                </c:pt>
                <c:pt idx="2828">
                  <c:v>56.680000000000142</c:v>
                </c:pt>
                <c:pt idx="2829">
                  <c:v>56.700000000000138</c:v>
                </c:pt>
                <c:pt idx="2830">
                  <c:v>56.720000000000148</c:v>
                </c:pt>
                <c:pt idx="2831">
                  <c:v>56.740000000000151</c:v>
                </c:pt>
                <c:pt idx="2832">
                  <c:v>56.760000000000147</c:v>
                </c:pt>
                <c:pt idx="2833">
                  <c:v>56.780000000000157</c:v>
                </c:pt>
                <c:pt idx="2834">
                  <c:v>56.800000000000161</c:v>
                </c:pt>
                <c:pt idx="2835">
                  <c:v>56.820000000000157</c:v>
                </c:pt>
                <c:pt idx="2836">
                  <c:v>56.840000000000167</c:v>
                </c:pt>
                <c:pt idx="2837">
                  <c:v>56.86000000000017</c:v>
                </c:pt>
                <c:pt idx="2838">
                  <c:v>56.880000000000173</c:v>
                </c:pt>
                <c:pt idx="2839">
                  <c:v>56.900000000000183</c:v>
                </c:pt>
                <c:pt idx="2840">
                  <c:v>56.920000000000179</c:v>
                </c:pt>
                <c:pt idx="2841">
                  <c:v>56.940000000000182</c:v>
                </c:pt>
                <c:pt idx="2842">
                  <c:v>56.960000000000193</c:v>
                </c:pt>
                <c:pt idx="2843">
                  <c:v>56.980000000000189</c:v>
                </c:pt>
                <c:pt idx="2844">
                  <c:v>57.000000000000192</c:v>
                </c:pt>
                <c:pt idx="2845">
                  <c:v>57.020000000000188</c:v>
                </c:pt>
                <c:pt idx="2846">
                  <c:v>57.040000000000198</c:v>
                </c:pt>
                <c:pt idx="2847">
                  <c:v>57.060000000000201</c:v>
                </c:pt>
                <c:pt idx="2848">
                  <c:v>57.080000000000197</c:v>
                </c:pt>
                <c:pt idx="2849">
                  <c:v>57.100000000000207</c:v>
                </c:pt>
                <c:pt idx="2850">
                  <c:v>57.120000000000211</c:v>
                </c:pt>
                <c:pt idx="2851">
                  <c:v>57.140000000000207</c:v>
                </c:pt>
                <c:pt idx="2852">
                  <c:v>57.160000000000217</c:v>
                </c:pt>
                <c:pt idx="2853">
                  <c:v>57.18000000000022</c:v>
                </c:pt>
                <c:pt idx="2854">
                  <c:v>57.200000000000223</c:v>
                </c:pt>
                <c:pt idx="2855">
                  <c:v>57.220000000000233</c:v>
                </c:pt>
                <c:pt idx="2856">
                  <c:v>57.25</c:v>
                </c:pt>
                <c:pt idx="2857">
                  <c:v>57.27</c:v>
                </c:pt>
                <c:pt idx="2858">
                  <c:v>57.290000000000013</c:v>
                </c:pt>
                <c:pt idx="2859">
                  <c:v>57.310000000000009</c:v>
                </c:pt>
                <c:pt idx="2860">
                  <c:v>57.330000000000013</c:v>
                </c:pt>
                <c:pt idx="2861">
                  <c:v>57.350000000000023</c:v>
                </c:pt>
                <c:pt idx="2862">
                  <c:v>57.370000000000019</c:v>
                </c:pt>
                <c:pt idx="2863">
                  <c:v>57.390000000000022</c:v>
                </c:pt>
                <c:pt idx="2864">
                  <c:v>57.410000000000032</c:v>
                </c:pt>
                <c:pt idx="2865">
                  <c:v>57.430000000000028</c:v>
                </c:pt>
                <c:pt idx="2866">
                  <c:v>57.450000000000031</c:v>
                </c:pt>
                <c:pt idx="2867">
                  <c:v>57.470000000000027</c:v>
                </c:pt>
                <c:pt idx="2868">
                  <c:v>57.490000000000038</c:v>
                </c:pt>
                <c:pt idx="2869">
                  <c:v>57.510000000000041</c:v>
                </c:pt>
                <c:pt idx="2870">
                  <c:v>57.530000000000037</c:v>
                </c:pt>
                <c:pt idx="2871">
                  <c:v>57.550000000000047</c:v>
                </c:pt>
                <c:pt idx="2872">
                  <c:v>57.57000000000005</c:v>
                </c:pt>
                <c:pt idx="2873">
                  <c:v>57.590000000000053</c:v>
                </c:pt>
                <c:pt idx="2874">
                  <c:v>57.610000000000063</c:v>
                </c:pt>
                <c:pt idx="2875">
                  <c:v>57.630000000000059</c:v>
                </c:pt>
                <c:pt idx="2876">
                  <c:v>57.650000000000063</c:v>
                </c:pt>
                <c:pt idx="2877">
                  <c:v>57.670000000000073</c:v>
                </c:pt>
                <c:pt idx="2878">
                  <c:v>57.690000000000069</c:v>
                </c:pt>
                <c:pt idx="2879">
                  <c:v>57.710000000000072</c:v>
                </c:pt>
                <c:pt idx="2880">
                  <c:v>57.730000000000082</c:v>
                </c:pt>
                <c:pt idx="2881">
                  <c:v>57.750000000000078</c:v>
                </c:pt>
                <c:pt idx="2882">
                  <c:v>57.770000000000081</c:v>
                </c:pt>
                <c:pt idx="2883">
                  <c:v>57.790000000000077</c:v>
                </c:pt>
                <c:pt idx="2884">
                  <c:v>57.810000000000088</c:v>
                </c:pt>
                <c:pt idx="2885">
                  <c:v>57.830000000000091</c:v>
                </c:pt>
                <c:pt idx="2886">
                  <c:v>57.850000000000087</c:v>
                </c:pt>
                <c:pt idx="2887">
                  <c:v>57.870000000000097</c:v>
                </c:pt>
                <c:pt idx="2888">
                  <c:v>57.8900000000001</c:v>
                </c:pt>
                <c:pt idx="2889">
                  <c:v>57.910000000000103</c:v>
                </c:pt>
                <c:pt idx="2890">
                  <c:v>57.930000000000113</c:v>
                </c:pt>
                <c:pt idx="2891">
                  <c:v>57.950000000000109</c:v>
                </c:pt>
                <c:pt idx="2892">
                  <c:v>57.970000000000113</c:v>
                </c:pt>
                <c:pt idx="2893">
                  <c:v>57.990000000000123</c:v>
                </c:pt>
                <c:pt idx="2894">
                  <c:v>58.010000000000119</c:v>
                </c:pt>
                <c:pt idx="2895">
                  <c:v>58.030000000000122</c:v>
                </c:pt>
                <c:pt idx="2896">
                  <c:v>58.050000000000132</c:v>
                </c:pt>
                <c:pt idx="2897">
                  <c:v>58.070000000000128</c:v>
                </c:pt>
                <c:pt idx="2898">
                  <c:v>58.090000000000131</c:v>
                </c:pt>
                <c:pt idx="2899">
                  <c:v>58.110000000000127</c:v>
                </c:pt>
                <c:pt idx="2900">
                  <c:v>58.130000000000138</c:v>
                </c:pt>
                <c:pt idx="2901">
                  <c:v>58.150000000000141</c:v>
                </c:pt>
                <c:pt idx="2902">
                  <c:v>58.170000000000137</c:v>
                </c:pt>
                <c:pt idx="2903">
                  <c:v>58.190000000000147</c:v>
                </c:pt>
                <c:pt idx="2904">
                  <c:v>58.21000000000015</c:v>
                </c:pt>
                <c:pt idx="2905">
                  <c:v>58.230000000000153</c:v>
                </c:pt>
                <c:pt idx="2906">
                  <c:v>58.250000000000163</c:v>
                </c:pt>
                <c:pt idx="2907">
                  <c:v>58.270000000000159</c:v>
                </c:pt>
                <c:pt idx="2908">
                  <c:v>58.290000000000163</c:v>
                </c:pt>
                <c:pt idx="2909">
                  <c:v>58.310000000000173</c:v>
                </c:pt>
                <c:pt idx="2910">
                  <c:v>58.330000000000169</c:v>
                </c:pt>
                <c:pt idx="2911">
                  <c:v>58.350000000000172</c:v>
                </c:pt>
                <c:pt idx="2912">
                  <c:v>58.370000000000182</c:v>
                </c:pt>
                <c:pt idx="2913">
                  <c:v>58.390000000000178</c:v>
                </c:pt>
                <c:pt idx="2914">
                  <c:v>58.410000000000181</c:v>
                </c:pt>
                <c:pt idx="2915">
                  <c:v>58.430000000000177</c:v>
                </c:pt>
                <c:pt idx="2916">
                  <c:v>58.450000000000188</c:v>
                </c:pt>
                <c:pt idx="2917">
                  <c:v>58.470000000000191</c:v>
                </c:pt>
                <c:pt idx="2918">
                  <c:v>58.490000000000187</c:v>
                </c:pt>
                <c:pt idx="2919">
                  <c:v>58.510000000000197</c:v>
                </c:pt>
                <c:pt idx="2920">
                  <c:v>58.5300000000002</c:v>
                </c:pt>
                <c:pt idx="2921">
                  <c:v>58.550000000000203</c:v>
                </c:pt>
                <c:pt idx="2922">
                  <c:v>58.58</c:v>
                </c:pt>
                <c:pt idx="2923">
                  <c:v>58.6</c:v>
                </c:pt>
                <c:pt idx="2924">
                  <c:v>58.62</c:v>
                </c:pt>
                <c:pt idx="2925">
                  <c:v>58.640000000000008</c:v>
                </c:pt>
                <c:pt idx="2926">
                  <c:v>58.660000000000011</c:v>
                </c:pt>
                <c:pt idx="2927">
                  <c:v>58.680000000000007</c:v>
                </c:pt>
                <c:pt idx="2928">
                  <c:v>58.700000000000017</c:v>
                </c:pt>
                <c:pt idx="2929">
                  <c:v>58.72000000000002</c:v>
                </c:pt>
                <c:pt idx="2930">
                  <c:v>58.740000000000023</c:v>
                </c:pt>
                <c:pt idx="2931">
                  <c:v>58.760000000000034</c:v>
                </c:pt>
                <c:pt idx="2932">
                  <c:v>58.78000000000003</c:v>
                </c:pt>
                <c:pt idx="2933">
                  <c:v>58.800000000000033</c:v>
                </c:pt>
                <c:pt idx="2934">
                  <c:v>58.820000000000043</c:v>
                </c:pt>
                <c:pt idx="2935">
                  <c:v>58.840000000000039</c:v>
                </c:pt>
                <c:pt idx="2936">
                  <c:v>58.860000000000042</c:v>
                </c:pt>
                <c:pt idx="2937">
                  <c:v>58.880000000000052</c:v>
                </c:pt>
                <c:pt idx="2938">
                  <c:v>58.900000000000048</c:v>
                </c:pt>
                <c:pt idx="2939">
                  <c:v>58.920000000000051</c:v>
                </c:pt>
                <c:pt idx="2940">
                  <c:v>58.940000000000047</c:v>
                </c:pt>
                <c:pt idx="2941">
                  <c:v>58.960000000000058</c:v>
                </c:pt>
                <c:pt idx="2942">
                  <c:v>58.980000000000061</c:v>
                </c:pt>
                <c:pt idx="2943">
                  <c:v>59.000000000000057</c:v>
                </c:pt>
                <c:pt idx="2944">
                  <c:v>59.020000000000067</c:v>
                </c:pt>
                <c:pt idx="2945">
                  <c:v>59.04000000000007</c:v>
                </c:pt>
                <c:pt idx="2946">
                  <c:v>59.060000000000073</c:v>
                </c:pt>
                <c:pt idx="2947">
                  <c:v>59.080000000000076</c:v>
                </c:pt>
                <c:pt idx="2948">
                  <c:v>59.10000000000008</c:v>
                </c:pt>
                <c:pt idx="2949">
                  <c:v>59.120000000000083</c:v>
                </c:pt>
                <c:pt idx="2950">
                  <c:v>59.140000000000093</c:v>
                </c:pt>
                <c:pt idx="2951">
                  <c:v>59.17</c:v>
                </c:pt>
                <c:pt idx="2952">
                  <c:v>59.19</c:v>
                </c:pt>
                <c:pt idx="2953">
                  <c:v>59.210000000000008</c:v>
                </c:pt>
                <c:pt idx="2954">
                  <c:v>59.230000000000011</c:v>
                </c:pt>
                <c:pt idx="2955">
                  <c:v>59.250000000000007</c:v>
                </c:pt>
                <c:pt idx="2956">
                  <c:v>59.270000000000017</c:v>
                </c:pt>
                <c:pt idx="2957">
                  <c:v>59.29000000000002</c:v>
                </c:pt>
                <c:pt idx="2958">
                  <c:v>59.310000000000016</c:v>
                </c:pt>
                <c:pt idx="2959">
                  <c:v>59.330000000000027</c:v>
                </c:pt>
                <c:pt idx="2960">
                  <c:v>59.35000000000003</c:v>
                </c:pt>
                <c:pt idx="2961">
                  <c:v>59.370000000000033</c:v>
                </c:pt>
                <c:pt idx="2962">
                  <c:v>59.390000000000043</c:v>
                </c:pt>
                <c:pt idx="2963">
                  <c:v>59.410000000000039</c:v>
                </c:pt>
                <c:pt idx="2964">
                  <c:v>59.430000000000042</c:v>
                </c:pt>
                <c:pt idx="2965">
                  <c:v>59.450000000000053</c:v>
                </c:pt>
                <c:pt idx="2966">
                  <c:v>59.470000000000049</c:v>
                </c:pt>
                <c:pt idx="2967">
                  <c:v>59.490000000000052</c:v>
                </c:pt>
                <c:pt idx="2968">
                  <c:v>59.510000000000048</c:v>
                </c:pt>
                <c:pt idx="2969">
                  <c:v>59.530000000000058</c:v>
                </c:pt>
                <c:pt idx="2970">
                  <c:v>59.550000000000061</c:v>
                </c:pt>
                <c:pt idx="2971">
                  <c:v>59.570000000000057</c:v>
                </c:pt>
                <c:pt idx="2972">
                  <c:v>59.590000000000067</c:v>
                </c:pt>
                <c:pt idx="2973">
                  <c:v>59.61000000000007</c:v>
                </c:pt>
                <c:pt idx="2974">
                  <c:v>59.630000000000067</c:v>
                </c:pt>
                <c:pt idx="2975">
                  <c:v>59.650000000000077</c:v>
                </c:pt>
                <c:pt idx="2976">
                  <c:v>59.67000000000008</c:v>
                </c:pt>
                <c:pt idx="2977">
                  <c:v>59.690000000000083</c:v>
                </c:pt>
                <c:pt idx="2978">
                  <c:v>59.710000000000093</c:v>
                </c:pt>
                <c:pt idx="2979">
                  <c:v>59.730000000000089</c:v>
                </c:pt>
                <c:pt idx="2980">
                  <c:v>59.750000000000092</c:v>
                </c:pt>
                <c:pt idx="2981">
                  <c:v>59.770000000000103</c:v>
                </c:pt>
                <c:pt idx="2982">
                  <c:v>59.790000000000099</c:v>
                </c:pt>
                <c:pt idx="2983">
                  <c:v>59.810000000000102</c:v>
                </c:pt>
                <c:pt idx="2984">
                  <c:v>59.830000000000098</c:v>
                </c:pt>
                <c:pt idx="2985">
                  <c:v>59.850000000000108</c:v>
                </c:pt>
                <c:pt idx="2986">
                  <c:v>59.870000000000111</c:v>
                </c:pt>
                <c:pt idx="2987">
                  <c:v>59.890000000000107</c:v>
                </c:pt>
                <c:pt idx="2988">
                  <c:v>59.910000000000117</c:v>
                </c:pt>
                <c:pt idx="2989">
                  <c:v>59.930000000000121</c:v>
                </c:pt>
                <c:pt idx="2990">
                  <c:v>59.950000000000117</c:v>
                </c:pt>
                <c:pt idx="2991">
                  <c:v>59.970000000000127</c:v>
                </c:pt>
                <c:pt idx="2992">
                  <c:v>59.99000000000013</c:v>
                </c:pt>
                <c:pt idx="2993">
                  <c:v>60.010000000000133</c:v>
                </c:pt>
                <c:pt idx="2994">
                  <c:v>60.030000000000143</c:v>
                </c:pt>
                <c:pt idx="2995">
                  <c:v>60.050000000000139</c:v>
                </c:pt>
                <c:pt idx="2996">
                  <c:v>60.070000000000142</c:v>
                </c:pt>
                <c:pt idx="2997">
                  <c:v>60.090000000000153</c:v>
                </c:pt>
                <c:pt idx="2998">
                  <c:v>60.12</c:v>
                </c:pt>
                <c:pt idx="2999">
                  <c:v>60.14</c:v>
                </c:pt>
                <c:pt idx="3000">
                  <c:v>60.16</c:v>
                </c:pt>
                <c:pt idx="3001">
                  <c:v>60.180000000000007</c:v>
                </c:pt>
                <c:pt idx="3002">
                  <c:v>60.20000000000001</c:v>
                </c:pt>
                <c:pt idx="3003">
                  <c:v>60.220000000000013</c:v>
                </c:pt>
                <c:pt idx="3004">
                  <c:v>60.240000000000023</c:v>
                </c:pt>
                <c:pt idx="3005">
                  <c:v>60.260000000000019</c:v>
                </c:pt>
                <c:pt idx="3006">
                  <c:v>60.280000000000022</c:v>
                </c:pt>
                <c:pt idx="3007">
                  <c:v>60.300000000000033</c:v>
                </c:pt>
                <c:pt idx="3008">
                  <c:v>60.320000000000029</c:v>
                </c:pt>
                <c:pt idx="3009">
                  <c:v>60.340000000000032</c:v>
                </c:pt>
                <c:pt idx="3010">
                  <c:v>60.360000000000028</c:v>
                </c:pt>
                <c:pt idx="3011">
                  <c:v>60.380000000000038</c:v>
                </c:pt>
                <c:pt idx="3012">
                  <c:v>60.400000000000041</c:v>
                </c:pt>
                <c:pt idx="3013">
                  <c:v>60.420000000000037</c:v>
                </c:pt>
                <c:pt idx="3014">
                  <c:v>60.440000000000047</c:v>
                </c:pt>
                <c:pt idx="3015">
                  <c:v>60.460000000000051</c:v>
                </c:pt>
                <c:pt idx="3016">
                  <c:v>60.480000000000047</c:v>
                </c:pt>
                <c:pt idx="3017">
                  <c:v>60.500000000000057</c:v>
                </c:pt>
                <c:pt idx="3018">
                  <c:v>60.52000000000006</c:v>
                </c:pt>
                <c:pt idx="3019">
                  <c:v>60.540000000000063</c:v>
                </c:pt>
                <c:pt idx="3020">
                  <c:v>60.560000000000073</c:v>
                </c:pt>
                <c:pt idx="3021">
                  <c:v>60.580000000000069</c:v>
                </c:pt>
                <c:pt idx="3022">
                  <c:v>60.600000000000072</c:v>
                </c:pt>
                <c:pt idx="3023">
                  <c:v>60.620000000000083</c:v>
                </c:pt>
                <c:pt idx="3024">
                  <c:v>60.640000000000079</c:v>
                </c:pt>
                <c:pt idx="3025">
                  <c:v>60.660000000000082</c:v>
                </c:pt>
                <c:pt idx="3026">
                  <c:v>60.680000000000078</c:v>
                </c:pt>
                <c:pt idx="3027">
                  <c:v>60.700000000000088</c:v>
                </c:pt>
                <c:pt idx="3028">
                  <c:v>60.720000000000091</c:v>
                </c:pt>
                <c:pt idx="3029">
                  <c:v>60.740000000000087</c:v>
                </c:pt>
                <c:pt idx="3030">
                  <c:v>60.760000000000097</c:v>
                </c:pt>
                <c:pt idx="3031">
                  <c:v>60.780000000000101</c:v>
                </c:pt>
                <c:pt idx="3032">
                  <c:v>60.800000000000097</c:v>
                </c:pt>
                <c:pt idx="3033">
                  <c:v>60.820000000000107</c:v>
                </c:pt>
                <c:pt idx="3034">
                  <c:v>60.84000000000011</c:v>
                </c:pt>
                <c:pt idx="3035">
                  <c:v>60.860000000000113</c:v>
                </c:pt>
                <c:pt idx="3036">
                  <c:v>60.880000000000123</c:v>
                </c:pt>
                <c:pt idx="3037">
                  <c:v>60.900000000000119</c:v>
                </c:pt>
                <c:pt idx="3038">
                  <c:v>60.920000000000122</c:v>
                </c:pt>
                <c:pt idx="3039">
                  <c:v>60.940000000000133</c:v>
                </c:pt>
                <c:pt idx="3040">
                  <c:v>60.960000000000129</c:v>
                </c:pt>
                <c:pt idx="3041">
                  <c:v>60.980000000000132</c:v>
                </c:pt>
                <c:pt idx="3042">
                  <c:v>61.000000000000142</c:v>
                </c:pt>
                <c:pt idx="3043">
                  <c:v>61.020000000000138</c:v>
                </c:pt>
                <c:pt idx="3044">
                  <c:v>61.040000000000141</c:v>
                </c:pt>
                <c:pt idx="3045">
                  <c:v>61.060000000000137</c:v>
                </c:pt>
                <c:pt idx="3046">
                  <c:v>61.080000000000148</c:v>
                </c:pt>
                <c:pt idx="3047">
                  <c:v>61.100000000000151</c:v>
                </c:pt>
                <c:pt idx="3048">
                  <c:v>61.120000000000147</c:v>
                </c:pt>
                <c:pt idx="3049">
                  <c:v>61.15</c:v>
                </c:pt>
                <c:pt idx="3050">
                  <c:v>61.17</c:v>
                </c:pt>
                <c:pt idx="3051">
                  <c:v>61.19</c:v>
                </c:pt>
                <c:pt idx="3052">
                  <c:v>61.210000000000008</c:v>
                </c:pt>
                <c:pt idx="3053">
                  <c:v>61.230000000000011</c:v>
                </c:pt>
                <c:pt idx="3054">
                  <c:v>61.250000000000007</c:v>
                </c:pt>
                <c:pt idx="3055">
                  <c:v>61.270000000000017</c:v>
                </c:pt>
                <c:pt idx="3056">
                  <c:v>61.29000000000002</c:v>
                </c:pt>
                <c:pt idx="3057">
                  <c:v>61.310000000000016</c:v>
                </c:pt>
                <c:pt idx="3058">
                  <c:v>61.330000000000027</c:v>
                </c:pt>
                <c:pt idx="3059">
                  <c:v>61.35000000000003</c:v>
                </c:pt>
                <c:pt idx="3060">
                  <c:v>61.370000000000033</c:v>
                </c:pt>
                <c:pt idx="3061">
                  <c:v>61.390000000000043</c:v>
                </c:pt>
                <c:pt idx="3062">
                  <c:v>61.410000000000039</c:v>
                </c:pt>
                <c:pt idx="3063">
                  <c:v>61.430000000000042</c:v>
                </c:pt>
                <c:pt idx="3064">
                  <c:v>61.450000000000053</c:v>
                </c:pt>
                <c:pt idx="3065">
                  <c:v>61.470000000000049</c:v>
                </c:pt>
                <c:pt idx="3066">
                  <c:v>61.490000000000052</c:v>
                </c:pt>
                <c:pt idx="3067">
                  <c:v>61.510000000000048</c:v>
                </c:pt>
                <c:pt idx="3068">
                  <c:v>61.530000000000058</c:v>
                </c:pt>
                <c:pt idx="3069">
                  <c:v>61.550000000000061</c:v>
                </c:pt>
                <c:pt idx="3070">
                  <c:v>61.570000000000057</c:v>
                </c:pt>
                <c:pt idx="3071">
                  <c:v>61.590000000000067</c:v>
                </c:pt>
                <c:pt idx="3072">
                  <c:v>61.61000000000007</c:v>
                </c:pt>
                <c:pt idx="3073">
                  <c:v>61.64</c:v>
                </c:pt>
                <c:pt idx="3074">
                  <c:v>61.66</c:v>
                </c:pt>
                <c:pt idx="3075">
                  <c:v>61.680000000000007</c:v>
                </c:pt>
                <c:pt idx="3076">
                  <c:v>61.70000000000001</c:v>
                </c:pt>
                <c:pt idx="3077">
                  <c:v>61.720000000000013</c:v>
                </c:pt>
                <c:pt idx="3078">
                  <c:v>61.740000000000023</c:v>
                </c:pt>
                <c:pt idx="3079">
                  <c:v>61.760000000000019</c:v>
                </c:pt>
                <c:pt idx="3080">
                  <c:v>61.780000000000022</c:v>
                </c:pt>
                <c:pt idx="3081">
                  <c:v>61.800000000000033</c:v>
                </c:pt>
                <c:pt idx="3082">
                  <c:v>61.820000000000029</c:v>
                </c:pt>
                <c:pt idx="3083">
                  <c:v>61.840000000000032</c:v>
                </c:pt>
                <c:pt idx="3084">
                  <c:v>61.860000000000028</c:v>
                </c:pt>
                <c:pt idx="3085">
                  <c:v>61.880000000000038</c:v>
                </c:pt>
                <c:pt idx="3086">
                  <c:v>61.900000000000041</c:v>
                </c:pt>
                <c:pt idx="3087">
                  <c:v>61.920000000000037</c:v>
                </c:pt>
                <c:pt idx="3088">
                  <c:v>61.940000000000047</c:v>
                </c:pt>
                <c:pt idx="3089">
                  <c:v>61.960000000000051</c:v>
                </c:pt>
                <c:pt idx="3090">
                  <c:v>61.980000000000047</c:v>
                </c:pt>
                <c:pt idx="3091">
                  <c:v>62.000000000000057</c:v>
                </c:pt>
                <c:pt idx="3092">
                  <c:v>62.02000000000006</c:v>
                </c:pt>
                <c:pt idx="3093">
                  <c:v>62.040000000000063</c:v>
                </c:pt>
                <c:pt idx="3094">
                  <c:v>62.060000000000073</c:v>
                </c:pt>
                <c:pt idx="3095">
                  <c:v>62.080000000000069</c:v>
                </c:pt>
                <c:pt idx="3096">
                  <c:v>62.100000000000072</c:v>
                </c:pt>
                <c:pt idx="3097">
                  <c:v>62.120000000000083</c:v>
                </c:pt>
                <c:pt idx="3098">
                  <c:v>62.140000000000079</c:v>
                </c:pt>
                <c:pt idx="3099">
                  <c:v>62.160000000000082</c:v>
                </c:pt>
                <c:pt idx="3100">
                  <c:v>62.180000000000078</c:v>
                </c:pt>
                <c:pt idx="3101">
                  <c:v>62.200000000000088</c:v>
                </c:pt>
                <c:pt idx="3102">
                  <c:v>62.220000000000091</c:v>
                </c:pt>
                <c:pt idx="3103">
                  <c:v>62.240000000000087</c:v>
                </c:pt>
                <c:pt idx="3104">
                  <c:v>62.260000000000097</c:v>
                </c:pt>
                <c:pt idx="3105">
                  <c:v>62.280000000000101</c:v>
                </c:pt>
                <c:pt idx="3106">
                  <c:v>62.300000000000097</c:v>
                </c:pt>
                <c:pt idx="3107">
                  <c:v>62.320000000000107</c:v>
                </c:pt>
                <c:pt idx="3108">
                  <c:v>62.34000000000011</c:v>
                </c:pt>
                <c:pt idx="3109">
                  <c:v>62.360000000000113</c:v>
                </c:pt>
                <c:pt idx="3110">
                  <c:v>62.380000000000123</c:v>
                </c:pt>
                <c:pt idx="3111">
                  <c:v>62.400000000000119</c:v>
                </c:pt>
                <c:pt idx="3112">
                  <c:v>62.420000000000122</c:v>
                </c:pt>
                <c:pt idx="3113">
                  <c:v>62.440000000000133</c:v>
                </c:pt>
                <c:pt idx="3114">
                  <c:v>62.460000000000129</c:v>
                </c:pt>
                <c:pt idx="3115">
                  <c:v>62.480000000000132</c:v>
                </c:pt>
                <c:pt idx="3116">
                  <c:v>62.500000000000142</c:v>
                </c:pt>
                <c:pt idx="3117">
                  <c:v>62.520000000000138</c:v>
                </c:pt>
                <c:pt idx="3118">
                  <c:v>62.540000000000141</c:v>
                </c:pt>
                <c:pt idx="3119">
                  <c:v>62.57</c:v>
                </c:pt>
                <c:pt idx="3120">
                  <c:v>62.59</c:v>
                </c:pt>
                <c:pt idx="3121">
                  <c:v>62.610000000000007</c:v>
                </c:pt>
                <c:pt idx="3122">
                  <c:v>62.63000000000001</c:v>
                </c:pt>
                <c:pt idx="3123">
                  <c:v>62.650000000000013</c:v>
                </c:pt>
                <c:pt idx="3124">
                  <c:v>62.670000000000023</c:v>
                </c:pt>
                <c:pt idx="3125">
                  <c:v>62.690000000000019</c:v>
                </c:pt>
                <c:pt idx="3126">
                  <c:v>62.710000000000022</c:v>
                </c:pt>
                <c:pt idx="3127">
                  <c:v>62.730000000000032</c:v>
                </c:pt>
                <c:pt idx="3128">
                  <c:v>62.750000000000028</c:v>
                </c:pt>
                <c:pt idx="3129">
                  <c:v>62.770000000000032</c:v>
                </c:pt>
                <c:pt idx="3130">
                  <c:v>62.790000000000028</c:v>
                </c:pt>
                <c:pt idx="3131">
                  <c:v>62.810000000000038</c:v>
                </c:pt>
                <c:pt idx="3132">
                  <c:v>62.830000000000041</c:v>
                </c:pt>
                <c:pt idx="3133">
                  <c:v>62.850000000000037</c:v>
                </c:pt>
                <c:pt idx="3134">
                  <c:v>62.870000000000047</c:v>
                </c:pt>
                <c:pt idx="3135">
                  <c:v>62.89000000000005</c:v>
                </c:pt>
                <c:pt idx="3136">
                  <c:v>62.910000000000053</c:v>
                </c:pt>
                <c:pt idx="3137">
                  <c:v>62.930000000000057</c:v>
                </c:pt>
                <c:pt idx="3138">
                  <c:v>62.95000000000006</c:v>
                </c:pt>
                <c:pt idx="3139">
                  <c:v>62.970000000000063</c:v>
                </c:pt>
                <c:pt idx="3140">
                  <c:v>62.990000000000073</c:v>
                </c:pt>
                <c:pt idx="3141">
                  <c:v>63.010000000000069</c:v>
                </c:pt>
                <c:pt idx="3142">
                  <c:v>63.030000000000072</c:v>
                </c:pt>
                <c:pt idx="3143">
                  <c:v>63.050000000000082</c:v>
                </c:pt>
                <c:pt idx="3144">
                  <c:v>63.070000000000078</c:v>
                </c:pt>
                <c:pt idx="3145">
                  <c:v>63.090000000000082</c:v>
                </c:pt>
                <c:pt idx="3146">
                  <c:v>63.110000000000078</c:v>
                </c:pt>
                <c:pt idx="3147">
                  <c:v>63.130000000000088</c:v>
                </c:pt>
                <c:pt idx="3148">
                  <c:v>63.150000000000091</c:v>
                </c:pt>
                <c:pt idx="3149">
                  <c:v>63.170000000000087</c:v>
                </c:pt>
                <c:pt idx="3150">
                  <c:v>63.190000000000097</c:v>
                </c:pt>
                <c:pt idx="3151">
                  <c:v>63.2100000000001</c:v>
                </c:pt>
                <c:pt idx="3152">
                  <c:v>63.230000000000103</c:v>
                </c:pt>
                <c:pt idx="3153">
                  <c:v>63.250000000000107</c:v>
                </c:pt>
                <c:pt idx="3154">
                  <c:v>63.27000000000011</c:v>
                </c:pt>
                <c:pt idx="3155">
                  <c:v>63.290000000000113</c:v>
                </c:pt>
                <c:pt idx="3156">
                  <c:v>63.310000000000123</c:v>
                </c:pt>
                <c:pt idx="3157">
                  <c:v>63.330000000000119</c:v>
                </c:pt>
                <c:pt idx="3158">
                  <c:v>63.350000000000122</c:v>
                </c:pt>
                <c:pt idx="3159">
                  <c:v>63.370000000000132</c:v>
                </c:pt>
                <c:pt idx="3160">
                  <c:v>63.390000000000128</c:v>
                </c:pt>
                <c:pt idx="3161">
                  <c:v>63.410000000000132</c:v>
                </c:pt>
                <c:pt idx="3162">
                  <c:v>63.430000000000128</c:v>
                </c:pt>
                <c:pt idx="3163">
                  <c:v>63.450000000000138</c:v>
                </c:pt>
                <c:pt idx="3164">
                  <c:v>63.470000000000141</c:v>
                </c:pt>
                <c:pt idx="3165">
                  <c:v>63.490000000000137</c:v>
                </c:pt>
                <c:pt idx="3166">
                  <c:v>63.510000000000147</c:v>
                </c:pt>
                <c:pt idx="3167">
                  <c:v>63.53000000000015</c:v>
                </c:pt>
                <c:pt idx="3168">
                  <c:v>63.550000000000153</c:v>
                </c:pt>
                <c:pt idx="3169">
                  <c:v>63.570000000000157</c:v>
                </c:pt>
                <c:pt idx="3170">
                  <c:v>63.59000000000016</c:v>
                </c:pt>
                <c:pt idx="3171">
                  <c:v>63.610000000000163</c:v>
                </c:pt>
                <c:pt idx="3172">
                  <c:v>63.630000000000173</c:v>
                </c:pt>
                <c:pt idx="3173">
                  <c:v>63.650000000000169</c:v>
                </c:pt>
                <c:pt idx="3174">
                  <c:v>63.670000000000172</c:v>
                </c:pt>
                <c:pt idx="3175">
                  <c:v>63.690000000000182</c:v>
                </c:pt>
                <c:pt idx="3176">
                  <c:v>63.710000000000178</c:v>
                </c:pt>
                <c:pt idx="3177">
                  <c:v>63.730000000000182</c:v>
                </c:pt>
                <c:pt idx="3178">
                  <c:v>63.750000000000178</c:v>
                </c:pt>
                <c:pt idx="3179">
                  <c:v>63.770000000000188</c:v>
                </c:pt>
                <c:pt idx="3180">
                  <c:v>63.790000000000191</c:v>
                </c:pt>
                <c:pt idx="3181">
                  <c:v>63.810000000000187</c:v>
                </c:pt>
                <c:pt idx="3182">
                  <c:v>63.830000000000197</c:v>
                </c:pt>
                <c:pt idx="3183">
                  <c:v>63.8500000000002</c:v>
                </c:pt>
                <c:pt idx="3184">
                  <c:v>63.870000000000203</c:v>
                </c:pt>
                <c:pt idx="3185">
                  <c:v>63.890000000000207</c:v>
                </c:pt>
                <c:pt idx="3186">
                  <c:v>63.91000000000021</c:v>
                </c:pt>
                <c:pt idx="3187">
                  <c:v>63.930000000000213</c:v>
                </c:pt>
                <c:pt idx="3188">
                  <c:v>63.950000000000223</c:v>
                </c:pt>
                <c:pt idx="3189">
                  <c:v>63.970000000000219</c:v>
                </c:pt>
                <c:pt idx="3190">
                  <c:v>63.990000000000222</c:v>
                </c:pt>
                <c:pt idx="3191">
                  <c:v>64.010000000000218</c:v>
                </c:pt>
                <c:pt idx="3192">
                  <c:v>64.030000000000214</c:v>
                </c:pt>
                <c:pt idx="3193">
                  <c:v>64.05000000000021</c:v>
                </c:pt>
                <c:pt idx="3194">
                  <c:v>64.070000000000206</c:v>
                </c:pt>
                <c:pt idx="3195">
                  <c:v>64.090000000000202</c:v>
                </c:pt>
                <c:pt idx="3196">
                  <c:v>64.110000000000198</c:v>
                </c:pt>
                <c:pt idx="3197">
                  <c:v>64.130000000000194</c:v>
                </c:pt>
                <c:pt idx="3198">
                  <c:v>64.15000000000019</c:v>
                </c:pt>
                <c:pt idx="3199">
                  <c:v>64.170000000000186</c:v>
                </c:pt>
                <c:pt idx="3200">
                  <c:v>64.190000000000182</c:v>
                </c:pt>
                <c:pt idx="3201">
                  <c:v>64.210000000000178</c:v>
                </c:pt>
                <c:pt idx="3202">
                  <c:v>64.230000000000175</c:v>
                </c:pt>
                <c:pt idx="3203">
                  <c:v>64.250000000000171</c:v>
                </c:pt>
                <c:pt idx="3204">
                  <c:v>64.270000000000167</c:v>
                </c:pt>
                <c:pt idx="3205">
                  <c:v>64.290000000000163</c:v>
                </c:pt>
                <c:pt idx="3206">
                  <c:v>64.310000000000159</c:v>
                </c:pt>
                <c:pt idx="3207">
                  <c:v>64.330000000000155</c:v>
                </c:pt>
                <c:pt idx="3208">
                  <c:v>64.350000000000151</c:v>
                </c:pt>
                <c:pt idx="3209">
                  <c:v>64.370000000000147</c:v>
                </c:pt>
                <c:pt idx="3210">
                  <c:v>64.390000000000143</c:v>
                </c:pt>
                <c:pt idx="3211">
                  <c:v>64.410000000000139</c:v>
                </c:pt>
                <c:pt idx="3212">
                  <c:v>64.430000000000135</c:v>
                </c:pt>
                <c:pt idx="3213">
                  <c:v>64.450000000000131</c:v>
                </c:pt>
                <c:pt idx="3214">
                  <c:v>64.470000000000127</c:v>
                </c:pt>
                <c:pt idx="3215">
                  <c:v>64.490000000000123</c:v>
                </c:pt>
                <c:pt idx="3216">
                  <c:v>64.510000000000119</c:v>
                </c:pt>
                <c:pt idx="3217">
                  <c:v>64.530000000000115</c:v>
                </c:pt>
                <c:pt idx="3218">
                  <c:v>64.550000000000111</c:v>
                </c:pt>
                <c:pt idx="3219">
                  <c:v>64.570000000000107</c:v>
                </c:pt>
                <c:pt idx="3220">
                  <c:v>64.590000000000103</c:v>
                </c:pt>
                <c:pt idx="3221">
                  <c:v>64.610000000000099</c:v>
                </c:pt>
                <c:pt idx="3222">
                  <c:v>64.630000000000095</c:v>
                </c:pt>
                <c:pt idx="3223">
                  <c:v>64.650000000000091</c:v>
                </c:pt>
                <c:pt idx="3224">
                  <c:v>64.670000000000087</c:v>
                </c:pt>
                <c:pt idx="3225">
                  <c:v>64.690000000000083</c:v>
                </c:pt>
                <c:pt idx="3226">
                  <c:v>64.710000000000079</c:v>
                </c:pt>
                <c:pt idx="3227">
                  <c:v>64.730000000000075</c:v>
                </c:pt>
                <c:pt idx="3228">
                  <c:v>64.750000000000071</c:v>
                </c:pt>
                <c:pt idx="3229">
                  <c:v>64.770000000000067</c:v>
                </c:pt>
                <c:pt idx="3230">
                  <c:v>64.790000000000063</c:v>
                </c:pt>
                <c:pt idx="3231">
                  <c:v>64.810000000000059</c:v>
                </c:pt>
                <c:pt idx="3232">
                  <c:v>64.830000000000055</c:v>
                </c:pt>
                <c:pt idx="3233">
                  <c:v>64.850000000000051</c:v>
                </c:pt>
                <c:pt idx="3234">
                  <c:v>64.870000000000047</c:v>
                </c:pt>
                <c:pt idx="3235">
                  <c:v>64.890000000000043</c:v>
                </c:pt>
                <c:pt idx="3236">
                  <c:v>64.910000000000039</c:v>
                </c:pt>
                <c:pt idx="3237">
                  <c:v>64.930000000000035</c:v>
                </c:pt>
                <c:pt idx="3238">
                  <c:v>64.950000000000031</c:v>
                </c:pt>
                <c:pt idx="3239">
                  <c:v>64.970000000000027</c:v>
                </c:pt>
                <c:pt idx="3240">
                  <c:v>64.990000000000023</c:v>
                </c:pt>
                <c:pt idx="3241">
                  <c:v>65.010000000000019</c:v>
                </c:pt>
                <c:pt idx="3242">
                  <c:v>65.030000000000015</c:v>
                </c:pt>
                <c:pt idx="3243">
                  <c:v>65.050000000000011</c:v>
                </c:pt>
                <c:pt idx="3244">
                  <c:v>65.070000000000007</c:v>
                </c:pt>
                <c:pt idx="3245">
                  <c:v>65.09</c:v>
                </c:pt>
                <c:pt idx="3246">
                  <c:v>65.11</c:v>
                </c:pt>
                <c:pt idx="3247">
                  <c:v>65.13</c:v>
                </c:pt>
                <c:pt idx="3248">
                  <c:v>65.149999999999991</c:v>
                </c:pt>
                <c:pt idx="3249">
                  <c:v>65.169999999999987</c:v>
                </c:pt>
                <c:pt idx="3250">
                  <c:v>65.189999999999984</c:v>
                </c:pt>
                <c:pt idx="3251">
                  <c:v>65.20999999999998</c:v>
                </c:pt>
                <c:pt idx="3252">
                  <c:v>65.229999999999976</c:v>
                </c:pt>
                <c:pt idx="3253">
                  <c:v>65.249999999999972</c:v>
                </c:pt>
                <c:pt idx="3254">
                  <c:v>65.269999999999968</c:v>
                </c:pt>
                <c:pt idx="3255">
                  <c:v>65.289999999999964</c:v>
                </c:pt>
                <c:pt idx="3256">
                  <c:v>65.30999999999996</c:v>
                </c:pt>
                <c:pt idx="3257">
                  <c:v>65.329999999999956</c:v>
                </c:pt>
                <c:pt idx="3258">
                  <c:v>65.349999999999952</c:v>
                </c:pt>
                <c:pt idx="3259">
                  <c:v>65.369999999999948</c:v>
                </c:pt>
                <c:pt idx="3260">
                  <c:v>65.389999999999944</c:v>
                </c:pt>
                <c:pt idx="3261">
                  <c:v>65.40999999999994</c:v>
                </c:pt>
                <c:pt idx="3262">
                  <c:v>65.429999999999936</c:v>
                </c:pt>
                <c:pt idx="3263">
                  <c:v>65.449999999999932</c:v>
                </c:pt>
                <c:pt idx="3264">
                  <c:v>65.469999999999928</c:v>
                </c:pt>
                <c:pt idx="3265">
                  <c:v>65.489999999999924</c:v>
                </c:pt>
                <c:pt idx="3266">
                  <c:v>65.50999999999992</c:v>
                </c:pt>
                <c:pt idx="3267">
                  <c:v>65.529999999999916</c:v>
                </c:pt>
                <c:pt idx="3268">
                  <c:v>65.549999999999912</c:v>
                </c:pt>
                <c:pt idx="3269">
                  <c:v>65.569999999999908</c:v>
                </c:pt>
                <c:pt idx="3270">
                  <c:v>65.589999999999904</c:v>
                </c:pt>
                <c:pt idx="3271">
                  <c:v>65.6099999999999</c:v>
                </c:pt>
                <c:pt idx="3272">
                  <c:v>65.629999999999896</c:v>
                </c:pt>
                <c:pt idx="3273">
                  <c:v>65.649999999999892</c:v>
                </c:pt>
                <c:pt idx="3274">
                  <c:v>65.669999999999888</c:v>
                </c:pt>
                <c:pt idx="3275">
                  <c:v>65.689999999999884</c:v>
                </c:pt>
                <c:pt idx="3276">
                  <c:v>65.70999999999988</c:v>
                </c:pt>
                <c:pt idx="3277">
                  <c:v>65.729999999999876</c:v>
                </c:pt>
                <c:pt idx="3278">
                  <c:v>65.749999999999872</c:v>
                </c:pt>
                <c:pt idx="3279">
                  <c:v>65.769999999999868</c:v>
                </c:pt>
                <c:pt idx="3280">
                  <c:v>65.789999999999864</c:v>
                </c:pt>
                <c:pt idx="3281">
                  <c:v>65.80999999999986</c:v>
                </c:pt>
                <c:pt idx="3282">
                  <c:v>65.829999999999856</c:v>
                </c:pt>
                <c:pt idx="3283">
                  <c:v>65.849999999999852</c:v>
                </c:pt>
                <c:pt idx="3284">
                  <c:v>65.869999999999848</c:v>
                </c:pt>
                <c:pt idx="3285">
                  <c:v>65.889999999999844</c:v>
                </c:pt>
                <c:pt idx="3286">
                  <c:v>65.90999999999984</c:v>
                </c:pt>
                <c:pt idx="3287">
                  <c:v>65.929999999999836</c:v>
                </c:pt>
                <c:pt idx="3288">
                  <c:v>65.949999999999832</c:v>
                </c:pt>
                <c:pt idx="3289">
                  <c:v>65.969999999999828</c:v>
                </c:pt>
                <c:pt idx="3290">
                  <c:v>65.989999999999824</c:v>
                </c:pt>
                <c:pt idx="3291">
                  <c:v>66.00999999999982</c:v>
                </c:pt>
                <c:pt idx="3292">
                  <c:v>66.029999999999816</c:v>
                </c:pt>
                <c:pt idx="3293">
                  <c:v>66.049999999999812</c:v>
                </c:pt>
                <c:pt idx="3294">
                  <c:v>66.069999999999808</c:v>
                </c:pt>
                <c:pt idx="3295">
                  <c:v>66.089999999999804</c:v>
                </c:pt>
                <c:pt idx="3296">
                  <c:v>66.1099999999998</c:v>
                </c:pt>
                <c:pt idx="3297">
                  <c:v>66.129999999999797</c:v>
                </c:pt>
                <c:pt idx="3298">
                  <c:v>66.149999999999793</c:v>
                </c:pt>
                <c:pt idx="3299">
                  <c:v>66.169999999999789</c:v>
                </c:pt>
                <c:pt idx="3300">
                  <c:v>66.189999999999785</c:v>
                </c:pt>
                <c:pt idx="3301">
                  <c:v>66.209999999999781</c:v>
                </c:pt>
                <c:pt idx="3302">
                  <c:v>66.229999999999777</c:v>
                </c:pt>
                <c:pt idx="3303">
                  <c:v>66.249999999999773</c:v>
                </c:pt>
                <c:pt idx="3304">
                  <c:v>66.269999999999769</c:v>
                </c:pt>
                <c:pt idx="3305">
                  <c:v>66.289999999999765</c:v>
                </c:pt>
                <c:pt idx="3306">
                  <c:v>66.309999999999761</c:v>
                </c:pt>
                <c:pt idx="3307">
                  <c:v>66.329999999999757</c:v>
                </c:pt>
                <c:pt idx="3308">
                  <c:v>66.349999999999753</c:v>
                </c:pt>
                <c:pt idx="3309">
                  <c:v>66.369999999999749</c:v>
                </c:pt>
                <c:pt idx="3310">
                  <c:v>66.389999999999745</c:v>
                </c:pt>
                <c:pt idx="3311">
                  <c:v>66.409999999999741</c:v>
                </c:pt>
                <c:pt idx="3312">
                  <c:v>66.429999999999737</c:v>
                </c:pt>
                <c:pt idx="3313">
                  <c:v>66.449999999999733</c:v>
                </c:pt>
                <c:pt idx="3314">
                  <c:v>66.469999999999729</c:v>
                </c:pt>
                <c:pt idx="3315">
                  <c:v>66.489999999999725</c:v>
                </c:pt>
                <c:pt idx="3316">
                  <c:v>66.509999999999721</c:v>
                </c:pt>
                <c:pt idx="3317">
                  <c:v>66.529999999999717</c:v>
                </c:pt>
                <c:pt idx="3318">
                  <c:v>66.549999999999713</c:v>
                </c:pt>
                <c:pt idx="3319">
                  <c:v>66.569999999999709</c:v>
                </c:pt>
                <c:pt idx="3320">
                  <c:v>66.589999999999705</c:v>
                </c:pt>
                <c:pt idx="3321">
                  <c:v>66.609999999999701</c:v>
                </c:pt>
                <c:pt idx="3322">
                  <c:v>66.629999999999697</c:v>
                </c:pt>
                <c:pt idx="3323">
                  <c:v>66.649999999999693</c:v>
                </c:pt>
                <c:pt idx="3324">
                  <c:v>66.669999999999689</c:v>
                </c:pt>
                <c:pt idx="3325">
                  <c:v>66.689999999999685</c:v>
                </c:pt>
                <c:pt idx="3326">
                  <c:v>66.709999999999681</c:v>
                </c:pt>
                <c:pt idx="3327">
                  <c:v>66.729999999999677</c:v>
                </c:pt>
                <c:pt idx="3328">
                  <c:v>66.749999999999673</c:v>
                </c:pt>
                <c:pt idx="3329">
                  <c:v>66.769999999999669</c:v>
                </c:pt>
                <c:pt idx="3330">
                  <c:v>66.789999999999665</c:v>
                </c:pt>
                <c:pt idx="3331">
                  <c:v>66.809999999999661</c:v>
                </c:pt>
                <c:pt idx="3332">
                  <c:v>66.829999999999657</c:v>
                </c:pt>
                <c:pt idx="3333">
                  <c:v>66.849999999999653</c:v>
                </c:pt>
                <c:pt idx="3334">
                  <c:v>66.869999999999649</c:v>
                </c:pt>
                <c:pt idx="3335">
                  <c:v>66.889999999999645</c:v>
                </c:pt>
                <c:pt idx="3336">
                  <c:v>66.909999999999641</c:v>
                </c:pt>
                <c:pt idx="3337">
                  <c:v>66.929999999999637</c:v>
                </c:pt>
                <c:pt idx="3338">
                  <c:v>66.949999999999633</c:v>
                </c:pt>
                <c:pt idx="3339">
                  <c:v>66.969999999999629</c:v>
                </c:pt>
                <c:pt idx="3340">
                  <c:v>66.989999999999625</c:v>
                </c:pt>
                <c:pt idx="3341">
                  <c:v>67.009999999999621</c:v>
                </c:pt>
                <c:pt idx="3342">
                  <c:v>67.029999999999617</c:v>
                </c:pt>
                <c:pt idx="3343">
                  <c:v>67.049999999999613</c:v>
                </c:pt>
                <c:pt idx="3344">
                  <c:v>67.069999999999609</c:v>
                </c:pt>
                <c:pt idx="3345">
                  <c:v>67.089999999999606</c:v>
                </c:pt>
                <c:pt idx="3346">
                  <c:v>67.109999999999602</c:v>
                </c:pt>
                <c:pt idx="3347">
                  <c:v>67.129999999999598</c:v>
                </c:pt>
                <c:pt idx="3348">
                  <c:v>67.149999999999594</c:v>
                </c:pt>
                <c:pt idx="3349">
                  <c:v>67.16999999999959</c:v>
                </c:pt>
                <c:pt idx="3350">
                  <c:v>67.189999999999586</c:v>
                </c:pt>
                <c:pt idx="3351">
                  <c:v>67.209999999999582</c:v>
                </c:pt>
                <c:pt idx="3352">
                  <c:v>67.229999999999578</c:v>
                </c:pt>
                <c:pt idx="3353">
                  <c:v>67.249999999999574</c:v>
                </c:pt>
                <c:pt idx="3354">
                  <c:v>67.26999999999957</c:v>
                </c:pt>
                <c:pt idx="3355">
                  <c:v>67.289999999999566</c:v>
                </c:pt>
                <c:pt idx="3356">
                  <c:v>67.309999999999562</c:v>
                </c:pt>
                <c:pt idx="3357">
                  <c:v>67.329999999999558</c:v>
                </c:pt>
                <c:pt idx="3358">
                  <c:v>67.349999999999554</c:v>
                </c:pt>
                <c:pt idx="3359">
                  <c:v>67.36999999999955</c:v>
                </c:pt>
                <c:pt idx="3360">
                  <c:v>67.389999999999546</c:v>
                </c:pt>
                <c:pt idx="3361">
                  <c:v>67.409999999999542</c:v>
                </c:pt>
                <c:pt idx="3362">
                  <c:v>67.429999999999538</c:v>
                </c:pt>
                <c:pt idx="3363">
                  <c:v>67.449999999999534</c:v>
                </c:pt>
                <c:pt idx="3364">
                  <c:v>67.46999999999953</c:v>
                </c:pt>
                <c:pt idx="3365">
                  <c:v>67.489999999999526</c:v>
                </c:pt>
                <c:pt idx="3366">
                  <c:v>67.509999999999522</c:v>
                </c:pt>
                <c:pt idx="3367">
                  <c:v>67.529999999999518</c:v>
                </c:pt>
                <c:pt idx="3368">
                  <c:v>67.549999999999514</c:v>
                </c:pt>
                <c:pt idx="3369">
                  <c:v>67.56999999999951</c:v>
                </c:pt>
                <c:pt idx="3370">
                  <c:v>67.589999999999506</c:v>
                </c:pt>
                <c:pt idx="3371">
                  <c:v>67.609999999999502</c:v>
                </c:pt>
                <c:pt idx="3372">
                  <c:v>67.629999999999498</c:v>
                </c:pt>
                <c:pt idx="3373">
                  <c:v>67.649999999999494</c:v>
                </c:pt>
                <c:pt idx="3374">
                  <c:v>67.66999999999949</c:v>
                </c:pt>
                <c:pt idx="3375">
                  <c:v>67.689999999999486</c:v>
                </c:pt>
                <c:pt idx="3376">
                  <c:v>67.709999999999482</c:v>
                </c:pt>
                <c:pt idx="3377">
                  <c:v>67.729999999999478</c:v>
                </c:pt>
                <c:pt idx="3378">
                  <c:v>67.749999999999474</c:v>
                </c:pt>
                <c:pt idx="3379">
                  <c:v>67.76999999999947</c:v>
                </c:pt>
                <c:pt idx="3380">
                  <c:v>67.789999999999466</c:v>
                </c:pt>
                <c:pt idx="3381">
                  <c:v>67.809999999999462</c:v>
                </c:pt>
                <c:pt idx="3382">
                  <c:v>67.829999999999458</c:v>
                </c:pt>
                <c:pt idx="3383">
                  <c:v>67.849999999999454</c:v>
                </c:pt>
                <c:pt idx="3384">
                  <c:v>67.86999999999945</c:v>
                </c:pt>
                <c:pt idx="3385">
                  <c:v>67.889999999999446</c:v>
                </c:pt>
                <c:pt idx="3386">
                  <c:v>67.909999999999442</c:v>
                </c:pt>
                <c:pt idx="3387">
                  <c:v>67.929999999999438</c:v>
                </c:pt>
                <c:pt idx="3388">
                  <c:v>67.949999999999434</c:v>
                </c:pt>
                <c:pt idx="3389">
                  <c:v>67.96999999999943</c:v>
                </c:pt>
                <c:pt idx="3390">
                  <c:v>67.989999999999426</c:v>
                </c:pt>
                <c:pt idx="3391">
                  <c:v>68.009999999999422</c:v>
                </c:pt>
                <c:pt idx="3392">
                  <c:v>68.029999999999418</c:v>
                </c:pt>
                <c:pt idx="3393">
                  <c:v>68.049999999999415</c:v>
                </c:pt>
                <c:pt idx="3394">
                  <c:v>68.069999999999411</c:v>
                </c:pt>
                <c:pt idx="3395">
                  <c:v>68.089999999999407</c:v>
                </c:pt>
                <c:pt idx="3396">
                  <c:v>68.109999999999403</c:v>
                </c:pt>
                <c:pt idx="3397">
                  <c:v>68.129999999999399</c:v>
                </c:pt>
                <c:pt idx="3398">
                  <c:v>68.149999999999395</c:v>
                </c:pt>
                <c:pt idx="3399">
                  <c:v>68.169999999999391</c:v>
                </c:pt>
                <c:pt idx="3400">
                  <c:v>68.189999999999387</c:v>
                </c:pt>
                <c:pt idx="3401">
                  <c:v>68.209999999999383</c:v>
                </c:pt>
                <c:pt idx="3402">
                  <c:v>68.229999999999379</c:v>
                </c:pt>
                <c:pt idx="3403">
                  <c:v>68.249999999999375</c:v>
                </c:pt>
                <c:pt idx="3404">
                  <c:v>68.269999999999371</c:v>
                </c:pt>
                <c:pt idx="3405">
                  <c:v>68.289999999999367</c:v>
                </c:pt>
                <c:pt idx="3406">
                  <c:v>68.309999999999363</c:v>
                </c:pt>
                <c:pt idx="3407">
                  <c:v>68.329999999999359</c:v>
                </c:pt>
                <c:pt idx="3408">
                  <c:v>68.349999999999355</c:v>
                </c:pt>
                <c:pt idx="3409">
                  <c:v>68.369999999999351</c:v>
                </c:pt>
                <c:pt idx="3410">
                  <c:v>68.389999999999347</c:v>
                </c:pt>
                <c:pt idx="3411">
                  <c:v>68.409999999999343</c:v>
                </c:pt>
                <c:pt idx="3412">
                  <c:v>68.429999999999339</c:v>
                </c:pt>
                <c:pt idx="3413">
                  <c:v>68.449999999999335</c:v>
                </c:pt>
                <c:pt idx="3414">
                  <c:v>68.469999999999331</c:v>
                </c:pt>
                <c:pt idx="3415">
                  <c:v>68.489999999999327</c:v>
                </c:pt>
                <c:pt idx="3416">
                  <c:v>68.509999999999323</c:v>
                </c:pt>
                <c:pt idx="3417">
                  <c:v>68.529999999999319</c:v>
                </c:pt>
                <c:pt idx="3418">
                  <c:v>68.549999999999315</c:v>
                </c:pt>
                <c:pt idx="3419">
                  <c:v>68.569999999999311</c:v>
                </c:pt>
                <c:pt idx="3420">
                  <c:v>68.589999999999307</c:v>
                </c:pt>
                <c:pt idx="3421">
                  <c:v>68.609999999999303</c:v>
                </c:pt>
                <c:pt idx="3422">
                  <c:v>68.629999999999299</c:v>
                </c:pt>
                <c:pt idx="3423">
                  <c:v>68.649999999999295</c:v>
                </c:pt>
                <c:pt idx="3424">
                  <c:v>68.669999999999291</c:v>
                </c:pt>
                <c:pt idx="3425">
                  <c:v>68.689999999999287</c:v>
                </c:pt>
                <c:pt idx="3426">
                  <c:v>68.709999999999283</c:v>
                </c:pt>
                <c:pt idx="3427">
                  <c:v>68.729999999999279</c:v>
                </c:pt>
                <c:pt idx="3428">
                  <c:v>68.749999999999275</c:v>
                </c:pt>
                <c:pt idx="3429">
                  <c:v>68.769999999999271</c:v>
                </c:pt>
                <c:pt idx="3430">
                  <c:v>68.789999999999267</c:v>
                </c:pt>
                <c:pt idx="3431">
                  <c:v>68.809999999999263</c:v>
                </c:pt>
                <c:pt idx="3432">
                  <c:v>68.829999999999259</c:v>
                </c:pt>
                <c:pt idx="3433">
                  <c:v>68.849999999999255</c:v>
                </c:pt>
                <c:pt idx="3434">
                  <c:v>68.869999999999251</c:v>
                </c:pt>
                <c:pt idx="3435">
                  <c:v>68.889999999999247</c:v>
                </c:pt>
                <c:pt idx="3436">
                  <c:v>68.909999999999243</c:v>
                </c:pt>
                <c:pt idx="3437">
                  <c:v>68.929999999999239</c:v>
                </c:pt>
                <c:pt idx="3438">
                  <c:v>68.949999999999235</c:v>
                </c:pt>
                <c:pt idx="3439">
                  <c:v>68.969999999999231</c:v>
                </c:pt>
                <c:pt idx="3440">
                  <c:v>68.989999999999227</c:v>
                </c:pt>
                <c:pt idx="3441">
                  <c:v>69.009999999999224</c:v>
                </c:pt>
                <c:pt idx="3442">
                  <c:v>69.03</c:v>
                </c:pt>
                <c:pt idx="3443">
                  <c:v>69.05</c:v>
                </c:pt>
                <c:pt idx="3444">
                  <c:v>69.069999999999993</c:v>
                </c:pt>
                <c:pt idx="3445">
                  <c:v>69.089999999999989</c:v>
                </c:pt>
                <c:pt idx="3446">
                  <c:v>69.109999999999985</c:v>
                </c:pt>
                <c:pt idx="3447">
                  <c:v>69.129999999999981</c:v>
                </c:pt>
                <c:pt idx="3448">
                  <c:v>69.149999999999977</c:v>
                </c:pt>
                <c:pt idx="3449">
                  <c:v>69.169999999999973</c:v>
                </c:pt>
                <c:pt idx="3450">
                  <c:v>69.189999999999969</c:v>
                </c:pt>
                <c:pt idx="3451">
                  <c:v>69.209999999999965</c:v>
                </c:pt>
                <c:pt idx="3452">
                  <c:v>69.229999999999961</c:v>
                </c:pt>
                <c:pt idx="3453">
                  <c:v>69.249999999999957</c:v>
                </c:pt>
                <c:pt idx="3454">
                  <c:v>69.269999999999953</c:v>
                </c:pt>
                <c:pt idx="3455">
                  <c:v>69.289999999999949</c:v>
                </c:pt>
                <c:pt idx="3456">
                  <c:v>69.309999999999945</c:v>
                </c:pt>
                <c:pt idx="3457">
                  <c:v>69.329999999999941</c:v>
                </c:pt>
                <c:pt idx="3458">
                  <c:v>69.349999999999937</c:v>
                </c:pt>
                <c:pt idx="3459">
                  <c:v>69.369999999999933</c:v>
                </c:pt>
                <c:pt idx="3460">
                  <c:v>69.38999999999993</c:v>
                </c:pt>
                <c:pt idx="3461">
                  <c:v>69.409999999999926</c:v>
                </c:pt>
                <c:pt idx="3462">
                  <c:v>69.429999999999922</c:v>
                </c:pt>
                <c:pt idx="3463">
                  <c:v>69.449999999999918</c:v>
                </c:pt>
                <c:pt idx="3464">
                  <c:v>69.469999999999914</c:v>
                </c:pt>
                <c:pt idx="3465">
                  <c:v>69.48999999999991</c:v>
                </c:pt>
                <c:pt idx="3466">
                  <c:v>69.509999999999906</c:v>
                </c:pt>
                <c:pt idx="3467">
                  <c:v>69.529999999999902</c:v>
                </c:pt>
                <c:pt idx="3468">
                  <c:v>69.549999999999898</c:v>
                </c:pt>
                <c:pt idx="3469">
                  <c:v>69.569999999999894</c:v>
                </c:pt>
                <c:pt idx="3470">
                  <c:v>69.58999999999989</c:v>
                </c:pt>
                <c:pt idx="3471">
                  <c:v>69.63000000000001</c:v>
                </c:pt>
                <c:pt idx="3472">
                  <c:v>69.650000000000006</c:v>
                </c:pt>
                <c:pt idx="3473">
                  <c:v>69.67</c:v>
                </c:pt>
                <c:pt idx="3474">
                  <c:v>69.69</c:v>
                </c:pt>
                <c:pt idx="3475">
                  <c:v>69.709999999999994</c:v>
                </c:pt>
                <c:pt idx="3476">
                  <c:v>69.72999999999999</c:v>
                </c:pt>
                <c:pt idx="3477">
                  <c:v>69.749999999999986</c:v>
                </c:pt>
                <c:pt idx="3478">
                  <c:v>69.769999999999982</c:v>
                </c:pt>
                <c:pt idx="3479">
                  <c:v>69.789999999999978</c:v>
                </c:pt>
                <c:pt idx="3480">
                  <c:v>69.809999999999974</c:v>
                </c:pt>
                <c:pt idx="3481">
                  <c:v>69.82999999999997</c:v>
                </c:pt>
                <c:pt idx="3482">
                  <c:v>69.849999999999966</c:v>
                </c:pt>
                <c:pt idx="3483">
                  <c:v>69.869999999999962</c:v>
                </c:pt>
                <c:pt idx="3484">
                  <c:v>69.889999999999958</c:v>
                </c:pt>
                <c:pt idx="3485">
                  <c:v>69.909999999999954</c:v>
                </c:pt>
                <c:pt idx="3486">
                  <c:v>69.92999999999995</c:v>
                </c:pt>
                <c:pt idx="3487">
                  <c:v>69.949999999999946</c:v>
                </c:pt>
                <c:pt idx="3488">
                  <c:v>69.969999999999942</c:v>
                </c:pt>
                <c:pt idx="3489">
                  <c:v>69.989999999999938</c:v>
                </c:pt>
                <c:pt idx="3490">
                  <c:v>70.009999999999934</c:v>
                </c:pt>
                <c:pt idx="3491">
                  <c:v>70.02999999999993</c:v>
                </c:pt>
                <c:pt idx="3492">
                  <c:v>70.049999999999926</c:v>
                </c:pt>
                <c:pt idx="3493">
                  <c:v>70.069999999999922</c:v>
                </c:pt>
                <c:pt idx="3494">
                  <c:v>70.089999999999918</c:v>
                </c:pt>
                <c:pt idx="3495">
                  <c:v>70.109999999999914</c:v>
                </c:pt>
                <c:pt idx="3496">
                  <c:v>70.12999999999991</c:v>
                </c:pt>
                <c:pt idx="3497">
                  <c:v>70.149999999999906</c:v>
                </c:pt>
                <c:pt idx="3498">
                  <c:v>70.169999999999902</c:v>
                </c:pt>
                <c:pt idx="3499">
                  <c:v>70.189999999999898</c:v>
                </c:pt>
                <c:pt idx="3500">
                  <c:v>70.209999999999894</c:v>
                </c:pt>
                <c:pt idx="3501">
                  <c:v>70.22999999999989</c:v>
                </c:pt>
                <c:pt idx="3502">
                  <c:v>70.249999999999886</c:v>
                </c:pt>
                <c:pt idx="3503">
                  <c:v>70.269999999999882</c:v>
                </c:pt>
                <c:pt idx="3504">
                  <c:v>70.289999999999878</c:v>
                </c:pt>
                <c:pt idx="3505">
                  <c:v>70.309999999999874</c:v>
                </c:pt>
                <c:pt idx="3506">
                  <c:v>70.32999999999987</c:v>
                </c:pt>
                <c:pt idx="3507">
                  <c:v>70.349999999999866</c:v>
                </c:pt>
                <c:pt idx="3508">
                  <c:v>70.369999999999862</c:v>
                </c:pt>
                <c:pt idx="3509">
                  <c:v>70.389999999999858</c:v>
                </c:pt>
                <c:pt idx="3510">
                  <c:v>70.409999999999854</c:v>
                </c:pt>
                <c:pt idx="3511">
                  <c:v>70.429999999999851</c:v>
                </c:pt>
                <c:pt idx="3512">
                  <c:v>70.449999999999847</c:v>
                </c:pt>
                <c:pt idx="3513">
                  <c:v>70.469999999999843</c:v>
                </c:pt>
                <c:pt idx="3514">
                  <c:v>70.489999999999839</c:v>
                </c:pt>
                <c:pt idx="3515">
                  <c:v>70.509999999999835</c:v>
                </c:pt>
                <c:pt idx="3516">
                  <c:v>70.529999999999831</c:v>
                </c:pt>
                <c:pt idx="3517">
                  <c:v>70.549999999999827</c:v>
                </c:pt>
                <c:pt idx="3518">
                  <c:v>70.569999999999823</c:v>
                </c:pt>
                <c:pt idx="3519">
                  <c:v>70.589999999999819</c:v>
                </c:pt>
                <c:pt idx="3520">
                  <c:v>70.609999999999815</c:v>
                </c:pt>
                <c:pt idx="3521">
                  <c:v>70.629999999999811</c:v>
                </c:pt>
                <c:pt idx="3522">
                  <c:v>70.649999999999807</c:v>
                </c:pt>
                <c:pt idx="3523">
                  <c:v>70.669999999999803</c:v>
                </c:pt>
                <c:pt idx="3524">
                  <c:v>70.689999999999799</c:v>
                </c:pt>
                <c:pt idx="3525">
                  <c:v>70.709999999999795</c:v>
                </c:pt>
                <c:pt idx="3526">
                  <c:v>70.729999999999791</c:v>
                </c:pt>
                <c:pt idx="3527">
                  <c:v>70.75</c:v>
                </c:pt>
                <c:pt idx="3528">
                  <c:v>70.77</c:v>
                </c:pt>
                <c:pt idx="3529">
                  <c:v>70.789999999999992</c:v>
                </c:pt>
                <c:pt idx="3530">
                  <c:v>70.809999999999988</c:v>
                </c:pt>
                <c:pt idx="3531">
                  <c:v>70.829999999999984</c:v>
                </c:pt>
                <c:pt idx="3532">
                  <c:v>70.84999999999998</c:v>
                </c:pt>
                <c:pt idx="3533">
                  <c:v>70.869999999999976</c:v>
                </c:pt>
                <c:pt idx="3534">
                  <c:v>70.889999999999972</c:v>
                </c:pt>
                <c:pt idx="3535">
                  <c:v>70.909999999999968</c:v>
                </c:pt>
                <c:pt idx="3536">
                  <c:v>70.929999999999964</c:v>
                </c:pt>
                <c:pt idx="3537">
                  <c:v>70.94999999999996</c:v>
                </c:pt>
                <c:pt idx="3538">
                  <c:v>70.969999999999956</c:v>
                </c:pt>
                <c:pt idx="3539">
                  <c:v>70.989999999999952</c:v>
                </c:pt>
                <c:pt idx="3540">
                  <c:v>71.009999999999948</c:v>
                </c:pt>
                <c:pt idx="3541">
                  <c:v>71.029999999999944</c:v>
                </c:pt>
                <c:pt idx="3542">
                  <c:v>71.04999999999994</c:v>
                </c:pt>
                <c:pt idx="3543">
                  <c:v>71.069999999999936</c:v>
                </c:pt>
                <c:pt idx="3544">
                  <c:v>71.089999999999932</c:v>
                </c:pt>
                <c:pt idx="3545">
                  <c:v>71.109999999999928</c:v>
                </c:pt>
                <c:pt idx="3546">
                  <c:v>71.129999999999924</c:v>
                </c:pt>
                <c:pt idx="3547">
                  <c:v>71.14999999999992</c:v>
                </c:pt>
                <c:pt idx="3548">
                  <c:v>71.169999999999916</c:v>
                </c:pt>
                <c:pt idx="3549">
                  <c:v>71.189999999999912</c:v>
                </c:pt>
                <c:pt idx="3550">
                  <c:v>71.209999999999908</c:v>
                </c:pt>
                <c:pt idx="3551">
                  <c:v>71.229999999999905</c:v>
                </c:pt>
                <c:pt idx="3552">
                  <c:v>71.249999999999901</c:v>
                </c:pt>
                <c:pt idx="3553">
                  <c:v>71.269999999999897</c:v>
                </c:pt>
                <c:pt idx="3554">
                  <c:v>71.289999999999893</c:v>
                </c:pt>
                <c:pt idx="3555">
                  <c:v>71.309999999999889</c:v>
                </c:pt>
                <c:pt idx="3556">
                  <c:v>71.329999999999885</c:v>
                </c:pt>
                <c:pt idx="3557">
                  <c:v>71.349999999999881</c:v>
                </c:pt>
                <c:pt idx="3558">
                  <c:v>71.369999999999877</c:v>
                </c:pt>
                <c:pt idx="3559">
                  <c:v>71.389999999999873</c:v>
                </c:pt>
                <c:pt idx="3560">
                  <c:v>71.409999999999869</c:v>
                </c:pt>
                <c:pt idx="3561">
                  <c:v>71.429999999999865</c:v>
                </c:pt>
                <c:pt idx="3562">
                  <c:v>71.449999999999861</c:v>
                </c:pt>
                <c:pt idx="3563">
                  <c:v>71.469999999999857</c:v>
                </c:pt>
                <c:pt idx="3564">
                  <c:v>71.489999999999853</c:v>
                </c:pt>
                <c:pt idx="3565">
                  <c:v>71.509999999999849</c:v>
                </c:pt>
                <c:pt idx="3566">
                  <c:v>71.529999999999845</c:v>
                </c:pt>
                <c:pt idx="3567">
                  <c:v>71.549999999999841</c:v>
                </c:pt>
                <c:pt idx="3568">
                  <c:v>71.569999999999837</c:v>
                </c:pt>
                <c:pt idx="3569">
                  <c:v>71.589999999999833</c:v>
                </c:pt>
                <c:pt idx="3570">
                  <c:v>71.609999999999829</c:v>
                </c:pt>
                <c:pt idx="3571">
                  <c:v>71.629999999999825</c:v>
                </c:pt>
                <c:pt idx="3572">
                  <c:v>71.649999999999821</c:v>
                </c:pt>
                <c:pt idx="3573">
                  <c:v>71.669999999999817</c:v>
                </c:pt>
                <c:pt idx="3574">
                  <c:v>71.689999999999813</c:v>
                </c:pt>
                <c:pt idx="3575">
                  <c:v>71.709999999999809</c:v>
                </c:pt>
                <c:pt idx="3576">
                  <c:v>71.729999999999805</c:v>
                </c:pt>
                <c:pt idx="3577">
                  <c:v>71.739999999999995</c:v>
                </c:pt>
                <c:pt idx="3578">
                  <c:v>71.759999999999991</c:v>
                </c:pt>
                <c:pt idx="3579">
                  <c:v>71.779999999999987</c:v>
                </c:pt>
                <c:pt idx="3580">
                  <c:v>71.799999999999983</c:v>
                </c:pt>
                <c:pt idx="3581">
                  <c:v>71.819999999999979</c:v>
                </c:pt>
                <c:pt idx="3582">
                  <c:v>71.839999999999975</c:v>
                </c:pt>
                <c:pt idx="3583">
                  <c:v>71.859999999999971</c:v>
                </c:pt>
                <c:pt idx="3584">
                  <c:v>71.879999999999967</c:v>
                </c:pt>
                <c:pt idx="3585">
                  <c:v>71.899999999999963</c:v>
                </c:pt>
                <c:pt idx="3586">
                  <c:v>71.919999999999959</c:v>
                </c:pt>
                <c:pt idx="3587">
                  <c:v>71.939999999999955</c:v>
                </c:pt>
                <c:pt idx="3588">
                  <c:v>71.959999999999951</c:v>
                </c:pt>
                <c:pt idx="3589">
                  <c:v>71.979999999999947</c:v>
                </c:pt>
                <c:pt idx="3590">
                  <c:v>71.999999999999943</c:v>
                </c:pt>
                <c:pt idx="3591">
                  <c:v>72.019999999999939</c:v>
                </c:pt>
                <c:pt idx="3592">
                  <c:v>72.039999999999935</c:v>
                </c:pt>
                <c:pt idx="3593">
                  <c:v>72.059999999999931</c:v>
                </c:pt>
                <c:pt idx="3594">
                  <c:v>72.079999999999927</c:v>
                </c:pt>
                <c:pt idx="3595">
                  <c:v>72.099999999999923</c:v>
                </c:pt>
                <c:pt idx="3596">
                  <c:v>72.119999999999919</c:v>
                </c:pt>
                <c:pt idx="3597">
                  <c:v>72.139999999999915</c:v>
                </c:pt>
                <c:pt idx="3598">
                  <c:v>72.159999999999911</c:v>
                </c:pt>
                <c:pt idx="3599">
                  <c:v>72.179999999999907</c:v>
                </c:pt>
                <c:pt idx="3600">
                  <c:v>72.199999999999903</c:v>
                </c:pt>
                <c:pt idx="3601">
                  <c:v>72.219999999999899</c:v>
                </c:pt>
                <c:pt idx="3602">
                  <c:v>72.239999999999895</c:v>
                </c:pt>
                <c:pt idx="3603">
                  <c:v>72.259999999999891</c:v>
                </c:pt>
                <c:pt idx="3604">
                  <c:v>72.279999999999887</c:v>
                </c:pt>
                <c:pt idx="3605">
                  <c:v>72.299999999999883</c:v>
                </c:pt>
                <c:pt idx="3606">
                  <c:v>72.319999999999879</c:v>
                </c:pt>
                <c:pt idx="3607">
                  <c:v>72.339999999999876</c:v>
                </c:pt>
                <c:pt idx="3608">
                  <c:v>72.359999999999872</c:v>
                </c:pt>
                <c:pt idx="3609">
                  <c:v>72.379999999999868</c:v>
                </c:pt>
                <c:pt idx="3610">
                  <c:v>72.399999999999864</c:v>
                </c:pt>
                <c:pt idx="3611">
                  <c:v>72.41999999999986</c:v>
                </c:pt>
                <c:pt idx="3612">
                  <c:v>72.439999999999856</c:v>
                </c:pt>
                <c:pt idx="3613">
                  <c:v>72.459999999999852</c:v>
                </c:pt>
                <c:pt idx="3614">
                  <c:v>72.479999999999848</c:v>
                </c:pt>
                <c:pt idx="3615">
                  <c:v>72.499999999999844</c:v>
                </c:pt>
                <c:pt idx="3616">
                  <c:v>72.51999999999984</c:v>
                </c:pt>
                <c:pt idx="3617">
                  <c:v>72.539999999999836</c:v>
                </c:pt>
                <c:pt idx="3618">
                  <c:v>72.559999999999832</c:v>
                </c:pt>
                <c:pt idx="3619">
                  <c:v>72.579999999999828</c:v>
                </c:pt>
                <c:pt idx="3620">
                  <c:v>72.599999999999824</c:v>
                </c:pt>
                <c:pt idx="3621">
                  <c:v>72.61999999999982</c:v>
                </c:pt>
                <c:pt idx="3622">
                  <c:v>72.639999999999816</c:v>
                </c:pt>
                <c:pt idx="3623">
                  <c:v>72.659999999999812</c:v>
                </c:pt>
                <c:pt idx="3624">
                  <c:v>72.679999999999808</c:v>
                </c:pt>
                <c:pt idx="3625">
                  <c:v>72.699999999999804</c:v>
                </c:pt>
                <c:pt idx="3626">
                  <c:v>72.7199999999998</c:v>
                </c:pt>
                <c:pt idx="3627">
                  <c:v>72.739999999999796</c:v>
                </c:pt>
                <c:pt idx="3628">
                  <c:v>72.759999999999792</c:v>
                </c:pt>
                <c:pt idx="3629">
                  <c:v>72.779999999999788</c:v>
                </c:pt>
                <c:pt idx="3630">
                  <c:v>72.799999999999784</c:v>
                </c:pt>
                <c:pt idx="3631">
                  <c:v>72.81999999999978</c:v>
                </c:pt>
                <c:pt idx="3632">
                  <c:v>72.839999999999776</c:v>
                </c:pt>
                <c:pt idx="3633">
                  <c:v>72.859999999999772</c:v>
                </c:pt>
                <c:pt idx="3634">
                  <c:v>72.879999999999768</c:v>
                </c:pt>
                <c:pt idx="3635">
                  <c:v>72.899999999999764</c:v>
                </c:pt>
                <c:pt idx="3636">
                  <c:v>72.91999999999976</c:v>
                </c:pt>
                <c:pt idx="3637">
                  <c:v>72.939999999999756</c:v>
                </c:pt>
                <c:pt idx="3638">
                  <c:v>72.959999999999752</c:v>
                </c:pt>
                <c:pt idx="3639">
                  <c:v>72.979999999999748</c:v>
                </c:pt>
                <c:pt idx="3640">
                  <c:v>72.999999999999744</c:v>
                </c:pt>
                <c:pt idx="3641">
                  <c:v>73.01999999999974</c:v>
                </c:pt>
                <c:pt idx="3642">
                  <c:v>73.039999999999736</c:v>
                </c:pt>
                <c:pt idx="3643">
                  <c:v>73.059999999999732</c:v>
                </c:pt>
                <c:pt idx="3644">
                  <c:v>73.079999999999728</c:v>
                </c:pt>
                <c:pt idx="3645">
                  <c:v>73.099999999999724</c:v>
                </c:pt>
                <c:pt idx="3646">
                  <c:v>73.11999999999972</c:v>
                </c:pt>
                <c:pt idx="3647">
                  <c:v>73.139999999999716</c:v>
                </c:pt>
                <c:pt idx="3648">
                  <c:v>73.159999999999712</c:v>
                </c:pt>
                <c:pt idx="3649">
                  <c:v>73.179999999999708</c:v>
                </c:pt>
                <c:pt idx="3650">
                  <c:v>73.199999999999704</c:v>
                </c:pt>
                <c:pt idx="3651">
                  <c:v>73.2199999999997</c:v>
                </c:pt>
                <c:pt idx="3652">
                  <c:v>73.239999999999696</c:v>
                </c:pt>
                <c:pt idx="3653">
                  <c:v>73.259999999999692</c:v>
                </c:pt>
                <c:pt idx="3654">
                  <c:v>73.279999999999688</c:v>
                </c:pt>
                <c:pt idx="3655">
                  <c:v>73.299999999999685</c:v>
                </c:pt>
                <c:pt idx="3656">
                  <c:v>73.319999999999681</c:v>
                </c:pt>
                <c:pt idx="3657">
                  <c:v>73.339999999999677</c:v>
                </c:pt>
                <c:pt idx="3658">
                  <c:v>73.359999999999673</c:v>
                </c:pt>
                <c:pt idx="3659">
                  <c:v>73.379999999999669</c:v>
                </c:pt>
                <c:pt idx="3660">
                  <c:v>73.399999999999665</c:v>
                </c:pt>
                <c:pt idx="3661">
                  <c:v>73.419999999999661</c:v>
                </c:pt>
                <c:pt idx="3662">
                  <c:v>73.439999999999657</c:v>
                </c:pt>
                <c:pt idx="3663">
                  <c:v>73.459999999999653</c:v>
                </c:pt>
                <c:pt idx="3664">
                  <c:v>73.479999999999649</c:v>
                </c:pt>
                <c:pt idx="3665">
                  <c:v>73.499999999999645</c:v>
                </c:pt>
                <c:pt idx="3666">
                  <c:v>73.519999999999641</c:v>
                </c:pt>
                <c:pt idx="3667">
                  <c:v>73.539999999999637</c:v>
                </c:pt>
                <c:pt idx="3668">
                  <c:v>73.559999999999633</c:v>
                </c:pt>
                <c:pt idx="3669">
                  <c:v>73.579999999999629</c:v>
                </c:pt>
                <c:pt idx="3670">
                  <c:v>73.599999999999625</c:v>
                </c:pt>
                <c:pt idx="3671">
                  <c:v>73.619999999999621</c:v>
                </c:pt>
                <c:pt idx="3672">
                  <c:v>73.639999999999617</c:v>
                </c:pt>
                <c:pt idx="3673">
                  <c:v>73.659999999999613</c:v>
                </c:pt>
                <c:pt idx="3674">
                  <c:v>73.679999999999609</c:v>
                </c:pt>
                <c:pt idx="3675">
                  <c:v>73.699999999999605</c:v>
                </c:pt>
                <c:pt idx="3676">
                  <c:v>73.719999999999601</c:v>
                </c:pt>
                <c:pt idx="3677">
                  <c:v>73.739999999999597</c:v>
                </c:pt>
                <c:pt idx="3678">
                  <c:v>73.759999999999593</c:v>
                </c:pt>
                <c:pt idx="3679">
                  <c:v>73.779999999999589</c:v>
                </c:pt>
                <c:pt idx="3680">
                  <c:v>73.799999999999585</c:v>
                </c:pt>
                <c:pt idx="3681">
                  <c:v>73.819999999999581</c:v>
                </c:pt>
                <c:pt idx="3682">
                  <c:v>73.839999999999577</c:v>
                </c:pt>
                <c:pt idx="3683">
                  <c:v>73.859999999999573</c:v>
                </c:pt>
                <c:pt idx="3684">
                  <c:v>73.879999999999569</c:v>
                </c:pt>
                <c:pt idx="3685">
                  <c:v>73.899999999999565</c:v>
                </c:pt>
                <c:pt idx="3686">
                  <c:v>73.919999999999561</c:v>
                </c:pt>
                <c:pt idx="3687">
                  <c:v>73.939999999999557</c:v>
                </c:pt>
                <c:pt idx="3688">
                  <c:v>73.959999999999553</c:v>
                </c:pt>
                <c:pt idx="3689">
                  <c:v>73.979999999999549</c:v>
                </c:pt>
                <c:pt idx="3690">
                  <c:v>73.999999999999545</c:v>
                </c:pt>
                <c:pt idx="3691">
                  <c:v>74.019999999999541</c:v>
                </c:pt>
                <c:pt idx="3692">
                  <c:v>74.039999999999537</c:v>
                </c:pt>
                <c:pt idx="3693">
                  <c:v>74.059999999999533</c:v>
                </c:pt>
                <c:pt idx="3694">
                  <c:v>74.079999999999529</c:v>
                </c:pt>
                <c:pt idx="3695">
                  <c:v>74.099999999999525</c:v>
                </c:pt>
                <c:pt idx="3696">
                  <c:v>74.119999999999521</c:v>
                </c:pt>
                <c:pt idx="3697">
                  <c:v>74.139999999999517</c:v>
                </c:pt>
                <c:pt idx="3698">
                  <c:v>74.159999999999513</c:v>
                </c:pt>
                <c:pt idx="3699">
                  <c:v>74.179999999999509</c:v>
                </c:pt>
                <c:pt idx="3700">
                  <c:v>74.199999999999505</c:v>
                </c:pt>
                <c:pt idx="3701">
                  <c:v>74.219999999999501</c:v>
                </c:pt>
                <c:pt idx="3702">
                  <c:v>74.239999999999498</c:v>
                </c:pt>
                <c:pt idx="3703">
                  <c:v>74.259999999999494</c:v>
                </c:pt>
                <c:pt idx="3704">
                  <c:v>74.27999999999949</c:v>
                </c:pt>
                <c:pt idx="3705">
                  <c:v>74.299999999999486</c:v>
                </c:pt>
                <c:pt idx="3706">
                  <c:v>74.319999999999482</c:v>
                </c:pt>
                <c:pt idx="3707">
                  <c:v>74.339999999999478</c:v>
                </c:pt>
                <c:pt idx="3708">
                  <c:v>74.359999999999474</c:v>
                </c:pt>
                <c:pt idx="3709">
                  <c:v>74.37999999999947</c:v>
                </c:pt>
                <c:pt idx="3710">
                  <c:v>74.399999999999466</c:v>
                </c:pt>
                <c:pt idx="3711">
                  <c:v>74.419999999999462</c:v>
                </c:pt>
                <c:pt idx="3712">
                  <c:v>74.439999999999458</c:v>
                </c:pt>
                <c:pt idx="3713">
                  <c:v>74.459999999999454</c:v>
                </c:pt>
                <c:pt idx="3714">
                  <c:v>74.47999999999945</c:v>
                </c:pt>
                <c:pt idx="3715">
                  <c:v>74.499999999999446</c:v>
                </c:pt>
                <c:pt idx="3716">
                  <c:v>74.519999999999442</c:v>
                </c:pt>
                <c:pt idx="3717">
                  <c:v>74.539999999999438</c:v>
                </c:pt>
                <c:pt idx="3718">
                  <c:v>74.559999999999434</c:v>
                </c:pt>
                <c:pt idx="3719">
                  <c:v>74.57999999999943</c:v>
                </c:pt>
                <c:pt idx="3720">
                  <c:v>74.599999999999426</c:v>
                </c:pt>
                <c:pt idx="3721">
                  <c:v>74.619999999999422</c:v>
                </c:pt>
                <c:pt idx="3722">
                  <c:v>74.639999999999418</c:v>
                </c:pt>
                <c:pt idx="3723">
                  <c:v>74.659999999999414</c:v>
                </c:pt>
                <c:pt idx="3724">
                  <c:v>74.67999999999941</c:v>
                </c:pt>
                <c:pt idx="3725">
                  <c:v>74.699999999999406</c:v>
                </c:pt>
                <c:pt idx="3726">
                  <c:v>74.719999999999402</c:v>
                </c:pt>
                <c:pt idx="3727">
                  <c:v>74.739999999999398</c:v>
                </c:pt>
                <c:pt idx="3728">
                  <c:v>74.759999999999394</c:v>
                </c:pt>
                <c:pt idx="3729">
                  <c:v>74.77999999999939</c:v>
                </c:pt>
                <c:pt idx="3730">
                  <c:v>74.799999999999386</c:v>
                </c:pt>
                <c:pt idx="3731">
                  <c:v>74.819999999999382</c:v>
                </c:pt>
                <c:pt idx="3732">
                  <c:v>74.839999999999378</c:v>
                </c:pt>
                <c:pt idx="3733">
                  <c:v>74.859999999999374</c:v>
                </c:pt>
                <c:pt idx="3734">
                  <c:v>74.87999999999937</c:v>
                </c:pt>
                <c:pt idx="3735">
                  <c:v>74.899999999999366</c:v>
                </c:pt>
                <c:pt idx="3736">
                  <c:v>74.919999999999362</c:v>
                </c:pt>
                <c:pt idx="3737">
                  <c:v>74.939999999999358</c:v>
                </c:pt>
                <c:pt idx="3738">
                  <c:v>74.959999999999354</c:v>
                </c:pt>
                <c:pt idx="3739">
                  <c:v>74.97999999999935</c:v>
                </c:pt>
                <c:pt idx="3740">
                  <c:v>74.999999999999346</c:v>
                </c:pt>
                <c:pt idx="3741">
                  <c:v>75.019999999999342</c:v>
                </c:pt>
                <c:pt idx="3742">
                  <c:v>75.039999999999338</c:v>
                </c:pt>
                <c:pt idx="3743">
                  <c:v>75.059999999999334</c:v>
                </c:pt>
                <c:pt idx="3744">
                  <c:v>75.07999999999933</c:v>
                </c:pt>
                <c:pt idx="3745">
                  <c:v>75.099999999999326</c:v>
                </c:pt>
                <c:pt idx="3746">
                  <c:v>75.119999999999322</c:v>
                </c:pt>
                <c:pt idx="3747">
                  <c:v>75.139999999999318</c:v>
                </c:pt>
                <c:pt idx="3748">
                  <c:v>75.159999999999314</c:v>
                </c:pt>
                <c:pt idx="3749">
                  <c:v>75.17999999999931</c:v>
                </c:pt>
                <c:pt idx="3750">
                  <c:v>75.199999999999307</c:v>
                </c:pt>
                <c:pt idx="3751">
                  <c:v>75.219999999999303</c:v>
                </c:pt>
                <c:pt idx="3752">
                  <c:v>75.239999999999299</c:v>
                </c:pt>
                <c:pt idx="3753">
                  <c:v>75.259999999999295</c:v>
                </c:pt>
                <c:pt idx="3754">
                  <c:v>75.279999999999291</c:v>
                </c:pt>
                <c:pt idx="3755">
                  <c:v>75.299999999999287</c:v>
                </c:pt>
                <c:pt idx="3756">
                  <c:v>75.319999999999283</c:v>
                </c:pt>
                <c:pt idx="3757">
                  <c:v>75.339999999999279</c:v>
                </c:pt>
                <c:pt idx="3758">
                  <c:v>75.38000000000001</c:v>
                </c:pt>
                <c:pt idx="3759">
                  <c:v>75.400000000000006</c:v>
                </c:pt>
                <c:pt idx="3760">
                  <c:v>75.42</c:v>
                </c:pt>
                <c:pt idx="3761">
                  <c:v>75.44</c:v>
                </c:pt>
                <c:pt idx="3762">
                  <c:v>75.459999999999994</c:v>
                </c:pt>
                <c:pt idx="3763">
                  <c:v>75.47999999999999</c:v>
                </c:pt>
                <c:pt idx="3764">
                  <c:v>75.499999999999986</c:v>
                </c:pt>
                <c:pt idx="3765">
                  <c:v>75.519999999999982</c:v>
                </c:pt>
                <c:pt idx="3766">
                  <c:v>75.539999999999978</c:v>
                </c:pt>
                <c:pt idx="3767">
                  <c:v>75.559999999999974</c:v>
                </c:pt>
                <c:pt idx="3768">
                  <c:v>75.57999999999997</c:v>
                </c:pt>
                <c:pt idx="3769">
                  <c:v>75.599999999999966</c:v>
                </c:pt>
                <c:pt idx="3770">
                  <c:v>75.619999999999962</c:v>
                </c:pt>
                <c:pt idx="3771">
                  <c:v>75.639999999999958</c:v>
                </c:pt>
                <c:pt idx="3772">
                  <c:v>75.659999999999954</c:v>
                </c:pt>
                <c:pt idx="3773">
                  <c:v>75.67999999999995</c:v>
                </c:pt>
                <c:pt idx="3774">
                  <c:v>75.699999999999946</c:v>
                </c:pt>
                <c:pt idx="3775">
                  <c:v>75.719999999999942</c:v>
                </c:pt>
                <c:pt idx="3776">
                  <c:v>75.739999999999938</c:v>
                </c:pt>
                <c:pt idx="3777">
                  <c:v>75.759999999999934</c:v>
                </c:pt>
                <c:pt idx="3778">
                  <c:v>75.77999999999993</c:v>
                </c:pt>
                <c:pt idx="3779">
                  <c:v>75.799999999999926</c:v>
                </c:pt>
                <c:pt idx="3780">
                  <c:v>75.819999999999922</c:v>
                </c:pt>
                <c:pt idx="3781">
                  <c:v>75.839999999999918</c:v>
                </c:pt>
                <c:pt idx="3782">
                  <c:v>75.859999999999914</c:v>
                </c:pt>
                <c:pt idx="3783">
                  <c:v>75.87999999999991</c:v>
                </c:pt>
                <c:pt idx="3784">
                  <c:v>75.899999999999906</c:v>
                </c:pt>
                <c:pt idx="3785">
                  <c:v>75.919999999999902</c:v>
                </c:pt>
                <c:pt idx="3786">
                  <c:v>75.939999999999898</c:v>
                </c:pt>
                <c:pt idx="3787">
                  <c:v>75.959999999999894</c:v>
                </c:pt>
                <c:pt idx="3788">
                  <c:v>75.97999999999989</c:v>
                </c:pt>
                <c:pt idx="3789">
                  <c:v>75.999999999999886</c:v>
                </c:pt>
                <c:pt idx="3790">
                  <c:v>76.019999999999882</c:v>
                </c:pt>
                <c:pt idx="3791">
                  <c:v>76.039999999999878</c:v>
                </c:pt>
                <c:pt idx="3792">
                  <c:v>76.059999999999874</c:v>
                </c:pt>
                <c:pt idx="3793">
                  <c:v>76.07999999999987</c:v>
                </c:pt>
                <c:pt idx="3794">
                  <c:v>76.099999999999866</c:v>
                </c:pt>
                <c:pt idx="3795">
                  <c:v>76.119999999999862</c:v>
                </c:pt>
                <c:pt idx="3796">
                  <c:v>76.139999999999858</c:v>
                </c:pt>
                <c:pt idx="3797">
                  <c:v>76.159999999999854</c:v>
                </c:pt>
                <c:pt idx="3798">
                  <c:v>76.179999999999851</c:v>
                </c:pt>
                <c:pt idx="3799">
                  <c:v>76.199999999999847</c:v>
                </c:pt>
                <c:pt idx="3800">
                  <c:v>76.219999999999843</c:v>
                </c:pt>
                <c:pt idx="3801">
                  <c:v>76.239999999999839</c:v>
                </c:pt>
                <c:pt idx="3802">
                  <c:v>76.259999999999835</c:v>
                </c:pt>
                <c:pt idx="3803">
                  <c:v>76.279999999999831</c:v>
                </c:pt>
                <c:pt idx="3804">
                  <c:v>76.299999999999827</c:v>
                </c:pt>
                <c:pt idx="3805">
                  <c:v>76.319999999999823</c:v>
                </c:pt>
                <c:pt idx="3806">
                  <c:v>76.339999999999819</c:v>
                </c:pt>
                <c:pt idx="3807">
                  <c:v>76.359999999999815</c:v>
                </c:pt>
                <c:pt idx="3808">
                  <c:v>76.379999999999811</c:v>
                </c:pt>
                <c:pt idx="3809">
                  <c:v>76.399999999999807</c:v>
                </c:pt>
                <c:pt idx="3810">
                  <c:v>76.419999999999803</c:v>
                </c:pt>
                <c:pt idx="3811">
                  <c:v>76.439999999999799</c:v>
                </c:pt>
                <c:pt idx="3812">
                  <c:v>76.459999999999795</c:v>
                </c:pt>
                <c:pt idx="3813">
                  <c:v>76.479999999999791</c:v>
                </c:pt>
                <c:pt idx="3814">
                  <c:v>76.499999999999787</c:v>
                </c:pt>
                <c:pt idx="3815">
                  <c:v>76.519999999999783</c:v>
                </c:pt>
                <c:pt idx="3816">
                  <c:v>76.539999999999779</c:v>
                </c:pt>
                <c:pt idx="3817">
                  <c:v>76.559999999999775</c:v>
                </c:pt>
                <c:pt idx="3818">
                  <c:v>76.579999999999771</c:v>
                </c:pt>
                <c:pt idx="3819">
                  <c:v>76.599999999999767</c:v>
                </c:pt>
                <c:pt idx="3820">
                  <c:v>76.619999999999763</c:v>
                </c:pt>
                <c:pt idx="3821">
                  <c:v>76.639999999999759</c:v>
                </c:pt>
                <c:pt idx="3822">
                  <c:v>76.66</c:v>
                </c:pt>
                <c:pt idx="3823">
                  <c:v>76.679999999999993</c:v>
                </c:pt>
                <c:pt idx="3824">
                  <c:v>76.699999999999989</c:v>
                </c:pt>
                <c:pt idx="3825">
                  <c:v>76.719999999999985</c:v>
                </c:pt>
                <c:pt idx="3826">
                  <c:v>76.739999999999981</c:v>
                </c:pt>
                <c:pt idx="3827">
                  <c:v>76.759999999999977</c:v>
                </c:pt>
                <c:pt idx="3828">
                  <c:v>76.779999999999973</c:v>
                </c:pt>
                <c:pt idx="3829">
                  <c:v>76.799999999999969</c:v>
                </c:pt>
                <c:pt idx="3830">
                  <c:v>76.819999999999965</c:v>
                </c:pt>
                <c:pt idx="3831">
                  <c:v>76.839999999999961</c:v>
                </c:pt>
                <c:pt idx="3832">
                  <c:v>76.859999999999957</c:v>
                </c:pt>
                <c:pt idx="3833">
                  <c:v>76.879999999999953</c:v>
                </c:pt>
                <c:pt idx="3834">
                  <c:v>76.899999999999949</c:v>
                </c:pt>
                <c:pt idx="3835">
                  <c:v>76.919999999999945</c:v>
                </c:pt>
                <c:pt idx="3836">
                  <c:v>76.939999999999941</c:v>
                </c:pt>
                <c:pt idx="3837">
                  <c:v>76.959999999999937</c:v>
                </c:pt>
                <c:pt idx="3838">
                  <c:v>76.979999999999933</c:v>
                </c:pt>
                <c:pt idx="3839">
                  <c:v>76.999999999999929</c:v>
                </c:pt>
                <c:pt idx="3840">
                  <c:v>77.019999999999925</c:v>
                </c:pt>
                <c:pt idx="3841">
                  <c:v>77.039999999999921</c:v>
                </c:pt>
                <c:pt idx="3842">
                  <c:v>77.059999999999917</c:v>
                </c:pt>
                <c:pt idx="3843">
                  <c:v>77.079999999999913</c:v>
                </c:pt>
                <c:pt idx="3844">
                  <c:v>77.099999999999909</c:v>
                </c:pt>
                <c:pt idx="3845">
                  <c:v>77.119999999999905</c:v>
                </c:pt>
                <c:pt idx="3846">
                  <c:v>77.139999999999901</c:v>
                </c:pt>
                <c:pt idx="3847">
                  <c:v>77.159999999999897</c:v>
                </c:pt>
                <c:pt idx="3848">
                  <c:v>77.179999999999893</c:v>
                </c:pt>
                <c:pt idx="3849">
                  <c:v>77.199999999999889</c:v>
                </c:pt>
                <c:pt idx="3850">
                  <c:v>77.219999999999885</c:v>
                </c:pt>
                <c:pt idx="3851">
                  <c:v>77.239999999999881</c:v>
                </c:pt>
                <c:pt idx="3852">
                  <c:v>77.259999999999877</c:v>
                </c:pt>
                <c:pt idx="3853">
                  <c:v>77.279999999999873</c:v>
                </c:pt>
                <c:pt idx="3854">
                  <c:v>77.299999999999869</c:v>
                </c:pt>
                <c:pt idx="3855">
                  <c:v>77.319999999999865</c:v>
                </c:pt>
                <c:pt idx="3856">
                  <c:v>77.339999999999861</c:v>
                </c:pt>
                <c:pt idx="3857">
                  <c:v>77.359999999999857</c:v>
                </c:pt>
                <c:pt idx="3858">
                  <c:v>77.379999999999853</c:v>
                </c:pt>
                <c:pt idx="3859">
                  <c:v>77.399999999999849</c:v>
                </c:pt>
                <c:pt idx="3860">
                  <c:v>77.419999999999845</c:v>
                </c:pt>
                <c:pt idx="3861">
                  <c:v>77.439999999999841</c:v>
                </c:pt>
                <c:pt idx="3862">
                  <c:v>77.459999999999837</c:v>
                </c:pt>
                <c:pt idx="3863">
                  <c:v>77.479999999999833</c:v>
                </c:pt>
                <c:pt idx="3864">
                  <c:v>77.499999999999829</c:v>
                </c:pt>
                <c:pt idx="3865">
                  <c:v>77.519999999999825</c:v>
                </c:pt>
                <c:pt idx="3866">
                  <c:v>77.539999999999822</c:v>
                </c:pt>
                <c:pt idx="3867">
                  <c:v>77.559999999999818</c:v>
                </c:pt>
                <c:pt idx="3868">
                  <c:v>77.579999999999814</c:v>
                </c:pt>
                <c:pt idx="3869">
                  <c:v>77.59999999999981</c:v>
                </c:pt>
                <c:pt idx="3870">
                  <c:v>77.619999999999806</c:v>
                </c:pt>
                <c:pt idx="3871">
                  <c:v>77.639999999999802</c:v>
                </c:pt>
                <c:pt idx="3872">
                  <c:v>77.659999999999798</c:v>
                </c:pt>
                <c:pt idx="3873">
                  <c:v>77.679999999999794</c:v>
                </c:pt>
                <c:pt idx="3874">
                  <c:v>77.69999999999979</c:v>
                </c:pt>
                <c:pt idx="3875">
                  <c:v>77.719999999999786</c:v>
                </c:pt>
                <c:pt idx="3876">
                  <c:v>77.739999999999782</c:v>
                </c:pt>
                <c:pt idx="3877">
                  <c:v>77.759999999999778</c:v>
                </c:pt>
                <c:pt idx="3878">
                  <c:v>77.779999999999774</c:v>
                </c:pt>
                <c:pt idx="3879">
                  <c:v>77.79999999999977</c:v>
                </c:pt>
                <c:pt idx="3880">
                  <c:v>77.819999999999766</c:v>
                </c:pt>
                <c:pt idx="3881">
                  <c:v>77.839999999999762</c:v>
                </c:pt>
                <c:pt idx="3882">
                  <c:v>77.859999999999758</c:v>
                </c:pt>
                <c:pt idx="3883">
                  <c:v>77.879999999999754</c:v>
                </c:pt>
                <c:pt idx="3884">
                  <c:v>77.89999999999975</c:v>
                </c:pt>
                <c:pt idx="3885">
                  <c:v>77.919999999999746</c:v>
                </c:pt>
                <c:pt idx="3886">
                  <c:v>77.939999999999742</c:v>
                </c:pt>
                <c:pt idx="3887">
                  <c:v>77.959999999999738</c:v>
                </c:pt>
                <c:pt idx="3888">
                  <c:v>77.979999999999734</c:v>
                </c:pt>
                <c:pt idx="3889">
                  <c:v>77.99999999999973</c:v>
                </c:pt>
                <c:pt idx="3890">
                  <c:v>78.019999999999726</c:v>
                </c:pt>
                <c:pt idx="3891">
                  <c:v>78.039999999999722</c:v>
                </c:pt>
                <c:pt idx="3892">
                  <c:v>78.059999999999718</c:v>
                </c:pt>
                <c:pt idx="3893">
                  <c:v>78.079999999999714</c:v>
                </c:pt>
                <c:pt idx="3894">
                  <c:v>78.09999999999971</c:v>
                </c:pt>
                <c:pt idx="3895">
                  <c:v>78.119999999999706</c:v>
                </c:pt>
                <c:pt idx="3896">
                  <c:v>78.139999999999702</c:v>
                </c:pt>
                <c:pt idx="3897">
                  <c:v>78.159999999999698</c:v>
                </c:pt>
                <c:pt idx="3898">
                  <c:v>78.179999999999694</c:v>
                </c:pt>
                <c:pt idx="3899">
                  <c:v>78.19999999999969</c:v>
                </c:pt>
                <c:pt idx="3900">
                  <c:v>78.219999999999686</c:v>
                </c:pt>
                <c:pt idx="3901">
                  <c:v>78.239999999999682</c:v>
                </c:pt>
                <c:pt idx="3902">
                  <c:v>78.259999999999678</c:v>
                </c:pt>
                <c:pt idx="3903">
                  <c:v>78.279999999999674</c:v>
                </c:pt>
                <c:pt idx="3904">
                  <c:v>78.29999999999967</c:v>
                </c:pt>
                <c:pt idx="3905">
                  <c:v>78.319999999999666</c:v>
                </c:pt>
                <c:pt idx="3906">
                  <c:v>78.339999999999662</c:v>
                </c:pt>
                <c:pt idx="3907">
                  <c:v>78.359999999999658</c:v>
                </c:pt>
                <c:pt idx="3908">
                  <c:v>78.379999999999654</c:v>
                </c:pt>
                <c:pt idx="3909">
                  <c:v>78.39999999999965</c:v>
                </c:pt>
                <c:pt idx="3910">
                  <c:v>78.419999999999646</c:v>
                </c:pt>
                <c:pt idx="3911">
                  <c:v>78.439999999999642</c:v>
                </c:pt>
                <c:pt idx="3912">
                  <c:v>78.459999999999638</c:v>
                </c:pt>
                <c:pt idx="3913">
                  <c:v>78.479999999999634</c:v>
                </c:pt>
                <c:pt idx="3914">
                  <c:v>78.499999999999631</c:v>
                </c:pt>
                <c:pt idx="3915">
                  <c:v>78.519999999999627</c:v>
                </c:pt>
                <c:pt idx="3916">
                  <c:v>78.539999999999623</c:v>
                </c:pt>
                <c:pt idx="3917">
                  <c:v>78.559999999999619</c:v>
                </c:pt>
                <c:pt idx="3918">
                  <c:v>78.579999999999615</c:v>
                </c:pt>
                <c:pt idx="3919">
                  <c:v>78.599999999999611</c:v>
                </c:pt>
                <c:pt idx="3920">
                  <c:v>78.619999999999607</c:v>
                </c:pt>
                <c:pt idx="3921">
                  <c:v>78.639999999999603</c:v>
                </c:pt>
                <c:pt idx="3922">
                  <c:v>78.659999999999599</c:v>
                </c:pt>
                <c:pt idx="3923">
                  <c:v>78.679999999999595</c:v>
                </c:pt>
                <c:pt idx="3924">
                  <c:v>78.699999999999591</c:v>
                </c:pt>
                <c:pt idx="3925">
                  <c:v>78.719999999999587</c:v>
                </c:pt>
                <c:pt idx="3926">
                  <c:v>78.739999999999583</c:v>
                </c:pt>
                <c:pt idx="3927">
                  <c:v>78.759999999999579</c:v>
                </c:pt>
                <c:pt idx="3928">
                  <c:v>78.779999999999575</c:v>
                </c:pt>
                <c:pt idx="3929">
                  <c:v>78.799999999999571</c:v>
                </c:pt>
                <c:pt idx="3930">
                  <c:v>78.819999999999567</c:v>
                </c:pt>
                <c:pt idx="3931">
                  <c:v>78.839999999999563</c:v>
                </c:pt>
                <c:pt idx="3932">
                  <c:v>78.859999999999559</c:v>
                </c:pt>
                <c:pt idx="3933">
                  <c:v>78.879999999999555</c:v>
                </c:pt>
                <c:pt idx="3934">
                  <c:v>78.899999999999551</c:v>
                </c:pt>
                <c:pt idx="3935">
                  <c:v>78.919999999999547</c:v>
                </c:pt>
                <c:pt idx="3936">
                  <c:v>78.939999999999543</c:v>
                </c:pt>
                <c:pt idx="3937">
                  <c:v>78.959999999999539</c:v>
                </c:pt>
                <c:pt idx="3938">
                  <c:v>78.979999999999535</c:v>
                </c:pt>
                <c:pt idx="3939">
                  <c:v>78.999999999999531</c:v>
                </c:pt>
                <c:pt idx="3940">
                  <c:v>79.019999999999527</c:v>
                </c:pt>
                <c:pt idx="3941">
                  <c:v>79.039999999999523</c:v>
                </c:pt>
                <c:pt idx="3942">
                  <c:v>79.059999999999519</c:v>
                </c:pt>
                <c:pt idx="3943">
                  <c:v>79.079999999999515</c:v>
                </c:pt>
                <c:pt idx="3944">
                  <c:v>79.099999999999511</c:v>
                </c:pt>
                <c:pt idx="3945">
                  <c:v>79.119999999999507</c:v>
                </c:pt>
                <c:pt idx="3946">
                  <c:v>79.139999999999503</c:v>
                </c:pt>
                <c:pt idx="3947">
                  <c:v>79.159999999999499</c:v>
                </c:pt>
                <c:pt idx="3948">
                  <c:v>79.179999999999495</c:v>
                </c:pt>
                <c:pt idx="3949">
                  <c:v>79.199999999999491</c:v>
                </c:pt>
                <c:pt idx="3950">
                  <c:v>79.219999999999487</c:v>
                </c:pt>
                <c:pt idx="3951">
                  <c:v>79.239999999999483</c:v>
                </c:pt>
                <c:pt idx="3952">
                  <c:v>79.259999999999479</c:v>
                </c:pt>
                <c:pt idx="3953">
                  <c:v>79.279999999999475</c:v>
                </c:pt>
                <c:pt idx="3954">
                  <c:v>79.299999999999471</c:v>
                </c:pt>
                <c:pt idx="3955">
                  <c:v>79.319999999999467</c:v>
                </c:pt>
                <c:pt idx="3956">
                  <c:v>79.339999999999463</c:v>
                </c:pt>
                <c:pt idx="3957">
                  <c:v>79.359999999999459</c:v>
                </c:pt>
                <c:pt idx="3958">
                  <c:v>79.379999999999455</c:v>
                </c:pt>
                <c:pt idx="3959">
                  <c:v>79.399999999999451</c:v>
                </c:pt>
                <c:pt idx="3960">
                  <c:v>79.419999999999447</c:v>
                </c:pt>
                <c:pt idx="3961">
                  <c:v>79.439999999999444</c:v>
                </c:pt>
                <c:pt idx="3962">
                  <c:v>79.45999999999944</c:v>
                </c:pt>
                <c:pt idx="3963">
                  <c:v>79.479999999999436</c:v>
                </c:pt>
                <c:pt idx="3964">
                  <c:v>79.499999999999432</c:v>
                </c:pt>
                <c:pt idx="3965">
                  <c:v>79.519999999999428</c:v>
                </c:pt>
                <c:pt idx="3966">
                  <c:v>79.539999999999424</c:v>
                </c:pt>
                <c:pt idx="3967">
                  <c:v>79.55999999999942</c:v>
                </c:pt>
                <c:pt idx="3968">
                  <c:v>79.579999999999416</c:v>
                </c:pt>
                <c:pt idx="3969">
                  <c:v>79.599999999999412</c:v>
                </c:pt>
                <c:pt idx="3970">
                  <c:v>79.619999999999408</c:v>
                </c:pt>
                <c:pt idx="3971">
                  <c:v>79.639999999999404</c:v>
                </c:pt>
                <c:pt idx="3972">
                  <c:v>79.6599999999994</c:v>
                </c:pt>
                <c:pt idx="3973">
                  <c:v>79.679999999999396</c:v>
                </c:pt>
                <c:pt idx="3974">
                  <c:v>79.699999999999392</c:v>
                </c:pt>
                <c:pt idx="3975">
                  <c:v>79.719999999999388</c:v>
                </c:pt>
                <c:pt idx="3976">
                  <c:v>79.739999999999384</c:v>
                </c:pt>
                <c:pt idx="3977">
                  <c:v>79.75999999999938</c:v>
                </c:pt>
                <c:pt idx="3978">
                  <c:v>79.779999999999376</c:v>
                </c:pt>
                <c:pt idx="3979">
                  <c:v>79.799999999999372</c:v>
                </c:pt>
                <c:pt idx="3980">
                  <c:v>79.819999999999368</c:v>
                </c:pt>
                <c:pt idx="3981">
                  <c:v>79.839999999999364</c:v>
                </c:pt>
                <c:pt idx="3982">
                  <c:v>79.85999999999936</c:v>
                </c:pt>
                <c:pt idx="3983">
                  <c:v>79.879999999999356</c:v>
                </c:pt>
                <c:pt idx="3984">
                  <c:v>79.899999999999352</c:v>
                </c:pt>
                <c:pt idx="3985">
                  <c:v>79.919999999999348</c:v>
                </c:pt>
                <c:pt idx="3986">
                  <c:v>79.939999999999344</c:v>
                </c:pt>
                <c:pt idx="3987">
                  <c:v>79.95999999999934</c:v>
                </c:pt>
                <c:pt idx="3988">
                  <c:v>79.979999999999336</c:v>
                </c:pt>
                <c:pt idx="3989">
                  <c:v>79.999999999999332</c:v>
                </c:pt>
                <c:pt idx="3990">
                  <c:v>80.019999999999328</c:v>
                </c:pt>
                <c:pt idx="3991">
                  <c:v>80.039999999999324</c:v>
                </c:pt>
                <c:pt idx="3992">
                  <c:v>80.05999999999932</c:v>
                </c:pt>
                <c:pt idx="3993">
                  <c:v>80.079999999999316</c:v>
                </c:pt>
                <c:pt idx="3994">
                  <c:v>80.099999999999312</c:v>
                </c:pt>
                <c:pt idx="3995">
                  <c:v>80.119999999999308</c:v>
                </c:pt>
                <c:pt idx="3996">
                  <c:v>80.139999999999304</c:v>
                </c:pt>
                <c:pt idx="3997">
                  <c:v>80.1599999999993</c:v>
                </c:pt>
                <c:pt idx="3998">
                  <c:v>80.179999999999296</c:v>
                </c:pt>
                <c:pt idx="3999">
                  <c:v>80.199999999999292</c:v>
                </c:pt>
                <c:pt idx="4000">
                  <c:v>80.219999999999288</c:v>
                </c:pt>
                <c:pt idx="4001">
                  <c:v>80.239999999999284</c:v>
                </c:pt>
                <c:pt idx="4002">
                  <c:v>80.25999999999928</c:v>
                </c:pt>
                <c:pt idx="4003">
                  <c:v>80.279999999999276</c:v>
                </c:pt>
                <c:pt idx="4004">
                  <c:v>80.299999999999272</c:v>
                </c:pt>
                <c:pt idx="4005">
                  <c:v>80.319999999999268</c:v>
                </c:pt>
                <c:pt idx="4006">
                  <c:v>80.339999999999264</c:v>
                </c:pt>
                <c:pt idx="4007">
                  <c:v>80.35999999999926</c:v>
                </c:pt>
                <c:pt idx="4008">
                  <c:v>80.379999999999256</c:v>
                </c:pt>
                <c:pt idx="4009">
                  <c:v>80.399999999999253</c:v>
                </c:pt>
                <c:pt idx="4010">
                  <c:v>80.419999999999249</c:v>
                </c:pt>
                <c:pt idx="4011">
                  <c:v>80.439999999999245</c:v>
                </c:pt>
                <c:pt idx="4012">
                  <c:v>80.459999999999241</c:v>
                </c:pt>
                <c:pt idx="4013">
                  <c:v>80.479999999999237</c:v>
                </c:pt>
                <c:pt idx="4014">
                  <c:v>80.499999999999233</c:v>
                </c:pt>
                <c:pt idx="4015">
                  <c:v>80.519999999999229</c:v>
                </c:pt>
                <c:pt idx="4016">
                  <c:v>80.539999999999225</c:v>
                </c:pt>
                <c:pt idx="4017">
                  <c:v>80.559999999999221</c:v>
                </c:pt>
                <c:pt idx="4018">
                  <c:v>80.579999999999217</c:v>
                </c:pt>
                <c:pt idx="4019">
                  <c:v>80.599999999999213</c:v>
                </c:pt>
                <c:pt idx="4020">
                  <c:v>80.619999999999209</c:v>
                </c:pt>
                <c:pt idx="4021">
                  <c:v>80.639999999999205</c:v>
                </c:pt>
                <c:pt idx="4022">
                  <c:v>80.659999999999201</c:v>
                </c:pt>
                <c:pt idx="4023">
                  <c:v>80.679999999999197</c:v>
                </c:pt>
                <c:pt idx="4024">
                  <c:v>80.699999999999193</c:v>
                </c:pt>
                <c:pt idx="4025">
                  <c:v>80.719999999999189</c:v>
                </c:pt>
                <c:pt idx="4026">
                  <c:v>80.739999999999185</c:v>
                </c:pt>
                <c:pt idx="4027">
                  <c:v>80.759999999999181</c:v>
                </c:pt>
                <c:pt idx="4028">
                  <c:v>80.779999999999177</c:v>
                </c:pt>
                <c:pt idx="4029">
                  <c:v>80.799999999999173</c:v>
                </c:pt>
                <c:pt idx="4030">
                  <c:v>80.819999999999169</c:v>
                </c:pt>
                <c:pt idx="4031">
                  <c:v>80.839999999999165</c:v>
                </c:pt>
                <c:pt idx="4032">
                  <c:v>80.859999999999161</c:v>
                </c:pt>
                <c:pt idx="4033">
                  <c:v>80.879999999999157</c:v>
                </c:pt>
                <c:pt idx="4034">
                  <c:v>80.899999999999153</c:v>
                </c:pt>
                <c:pt idx="4035">
                  <c:v>80.919999999999149</c:v>
                </c:pt>
                <c:pt idx="4036">
                  <c:v>80.939999999999145</c:v>
                </c:pt>
                <c:pt idx="4037">
                  <c:v>80.959999999999141</c:v>
                </c:pt>
                <c:pt idx="4038">
                  <c:v>80.979999999999137</c:v>
                </c:pt>
                <c:pt idx="4039">
                  <c:v>80.999999999999133</c:v>
                </c:pt>
                <c:pt idx="4040">
                  <c:v>81.019999999999129</c:v>
                </c:pt>
                <c:pt idx="4041">
                  <c:v>81.039999999999125</c:v>
                </c:pt>
                <c:pt idx="4042">
                  <c:v>81.059999999999121</c:v>
                </c:pt>
                <c:pt idx="4043">
                  <c:v>81.079999999999117</c:v>
                </c:pt>
                <c:pt idx="4044">
                  <c:v>81.099999999999113</c:v>
                </c:pt>
                <c:pt idx="4045">
                  <c:v>81.119999999999109</c:v>
                </c:pt>
                <c:pt idx="4046">
                  <c:v>81.139999999999105</c:v>
                </c:pt>
                <c:pt idx="4047">
                  <c:v>81.159999999999101</c:v>
                </c:pt>
                <c:pt idx="4048">
                  <c:v>81.179999999999097</c:v>
                </c:pt>
                <c:pt idx="4049">
                  <c:v>81.199999999999093</c:v>
                </c:pt>
                <c:pt idx="4050">
                  <c:v>81.219999999999089</c:v>
                </c:pt>
                <c:pt idx="4051">
                  <c:v>81.239999999999085</c:v>
                </c:pt>
                <c:pt idx="4052">
                  <c:v>81.259999999999081</c:v>
                </c:pt>
                <c:pt idx="4053">
                  <c:v>81.279999999999077</c:v>
                </c:pt>
                <c:pt idx="4054">
                  <c:v>81.299999999999073</c:v>
                </c:pt>
                <c:pt idx="4055">
                  <c:v>81.319999999999069</c:v>
                </c:pt>
                <c:pt idx="4056">
                  <c:v>81.339999999999065</c:v>
                </c:pt>
                <c:pt idx="4057">
                  <c:v>81.359999999999062</c:v>
                </c:pt>
                <c:pt idx="4058">
                  <c:v>81.379999999999058</c:v>
                </c:pt>
                <c:pt idx="4059">
                  <c:v>81.399999999999054</c:v>
                </c:pt>
                <c:pt idx="4060">
                  <c:v>81.41999999999905</c:v>
                </c:pt>
                <c:pt idx="4061">
                  <c:v>81.439999999999046</c:v>
                </c:pt>
                <c:pt idx="4062">
                  <c:v>81.459999999999042</c:v>
                </c:pt>
                <c:pt idx="4063">
                  <c:v>81.479999999999038</c:v>
                </c:pt>
                <c:pt idx="4064">
                  <c:v>81.499999999999034</c:v>
                </c:pt>
                <c:pt idx="4065">
                  <c:v>81.51999999999903</c:v>
                </c:pt>
                <c:pt idx="4066">
                  <c:v>81.539999999999026</c:v>
                </c:pt>
                <c:pt idx="4067">
                  <c:v>81.559999999999022</c:v>
                </c:pt>
                <c:pt idx="4068">
                  <c:v>81.579999999999018</c:v>
                </c:pt>
                <c:pt idx="4069">
                  <c:v>81.599999999999014</c:v>
                </c:pt>
                <c:pt idx="4070">
                  <c:v>81.61999999999901</c:v>
                </c:pt>
                <c:pt idx="4071">
                  <c:v>81.639999999999006</c:v>
                </c:pt>
                <c:pt idx="4072">
                  <c:v>81.659999999999002</c:v>
                </c:pt>
                <c:pt idx="4073">
                  <c:v>81.679999999998998</c:v>
                </c:pt>
                <c:pt idx="4074">
                  <c:v>81.699999999998994</c:v>
                </c:pt>
                <c:pt idx="4075">
                  <c:v>81.71999999999899</c:v>
                </c:pt>
                <c:pt idx="4076">
                  <c:v>81.739999999998986</c:v>
                </c:pt>
                <c:pt idx="4077">
                  <c:v>81.759999999998982</c:v>
                </c:pt>
                <c:pt idx="4078">
                  <c:v>81.779999999998978</c:v>
                </c:pt>
                <c:pt idx="4079">
                  <c:v>81.799999999998974</c:v>
                </c:pt>
                <c:pt idx="4080">
                  <c:v>81.81999999999897</c:v>
                </c:pt>
                <c:pt idx="4081">
                  <c:v>81.839999999998966</c:v>
                </c:pt>
                <c:pt idx="4082">
                  <c:v>81.859999999998962</c:v>
                </c:pt>
                <c:pt idx="4083">
                  <c:v>81.879999999998958</c:v>
                </c:pt>
                <c:pt idx="4084">
                  <c:v>81.899999999998954</c:v>
                </c:pt>
                <c:pt idx="4085">
                  <c:v>81.91999999999895</c:v>
                </c:pt>
                <c:pt idx="4086">
                  <c:v>81.939999999998946</c:v>
                </c:pt>
                <c:pt idx="4087">
                  <c:v>81.959999999998942</c:v>
                </c:pt>
                <c:pt idx="4088">
                  <c:v>81.979999999998938</c:v>
                </c:pt>
                <c:pt idx="4089">
                  <c:v>81.999999999998934</c:v>
                </c:pt>
                <c:pt idx="4090">
                  <c:v>82.01999999999893</c:v>
                </c:pt>
                <c:pt idx="4091">
                  <c:v>82.039999999998926</c:v>
                </c:pt>
                <c:pt idx="4092">
                  <c:v>82.059999999998922</c:v>
                </c:pt>
                <c:pt idx="4093">
                  <c:v>82.079999999998918</c:v>
                </c:pt>
                <c:pt idx="4094">
                  <c:v>82.099999999998914</c:v>
                </c:pt>
                <c:pt idx="4095">
                  <c:v>82.11999999999891</c:v>
                </c:pt>
                <c:pt idx="4096">
                  <c:v>82.139999999998906</c:v>
                </c:pt>
                <c:pt idx="4097">
                  <c:v>82.159999999998902</c:v>
                </c:pt>
                <c:pt idx="4098">
                  <c:v>82.179999999998898</c:v>
                </c:pt>
                <c:pt idx="4099">
                  <c:v>82.199999999998894</c:v>
                </c:pt>
                <c:pt idx="4100">
                  <c:v>82.21999999999889</c:v>
                </c:pt>
                <c:pt idx="4101">
                  <c:v>82.239999999998886</c:v>
                </c:pt>
                <c:pt idx="4102">
                  <c:v>82.259999999998882</c:v>
                </c:pt>
                <c:pt idx="4103">
                  <c:v>82.279999999998878</c:v>
                </c:pt>
                <c:pt idx="4104">
                  <c:v>82.299999999998875</c:v>
                </c:pt>
                <c:pt idx="4105">
                  <c:v>82.319999999998871</c:v>
                </c:pt>
                <c:pt idx="4106">
                  <c:v>82.339999999998867</c:v>
                </c:pt>
                <c:pt idx="4107">
                  <c:v>82.36</c:v>
                </c:pt>
                <c:pt idx="4108">
                  <c:v>82.38</c:v>
                </c:pt>
                <c:pt idx="4109">
                  <c:v>82.399999999999991</c:v>
                </c:pt>
                <c:pt idx="4110">
                  <c:v>82.419999999999987</c:v>
                </c:pt>
                <c:pt idx="4111">
                  <c:v>82.439999999999984</c:v>
                </c:pt>
                <c:pt idx="4112">
                  <c:v>82.45999999999998</c:v>
                </c:pt>
                <c:pt idx="4113">
                  <c:v>82.479999999999976</c:v>
                </c:pt>
                <c:pt idx="4114">
                  <c:v>82.499999999999972</c:v>
                </c:pt>
                <c:pt idx="4115">
                  <c:v>82.519999999999968</c:v>
                </c:pt>
                <c:pt idx="4116">
                  <c:v>82.539999999999964</c:v>
                </c:pt>
                <c:pt idx="4117">
                  <c:v>82.55999999999996</c:v>
                </c:pt>
                <c:pt idx="4118">
                  <c:v>82.579999999999956</c:v>
                </c:pt>
                <c:pt idx="4119">
                  <c:v>82.599999999999952</c:v>
                </c:pt>
                <c:pt idx="4120">
                  <c:v>82.619999999999948</c:v>
                </c:pt>
                <c:pt idx="4121">
                  <c:v>82.639999999999944</c:v>
                </c:pt>
                <c:pt idx="4122">
                  <c:v>82.65999999999994</c:v>
                </c:pt>
                <c:pt idx="4123">
                  <c:v>82.679999999999936</c:v>
                </c:pt>
                <c:pt idx="4124">
                  <c:v>82.699999999999932</c:v>
                </c:pt>
                <c:pt idx="4125">
                  <c:v>82.719999999999928</c:v>
                </c:pt>
                <c:pt idx="4126">
                  <c:v>82.739999999999924</c:v>
                </c:pt>
                <c:pt idx="4127">
                  <c:v>82.75999999999992</c:v>
                </c:pt>
                <c:pt idx="4128">
                  <c:v>82.779999999999916</c:v>
                </c:pt>
                <c:pt idx="4129">
                  <c:v>82.799999999999912</c:v>
                </c:pt>
                <c:pt idx="4130">
                  <c:v>82.819999999999908</c:v>
                </c:pt>
                <c:pt idx="4131">
                  <c:v>82.839999999999904</c:v>
                </c:pt>
                <c:pt idx="4132">
                  <c:v>82.8599999999999</c:v>
                </c:pt>
                <c:pt idx="4133">
                  <c:v>82.879999999999896</c:v>
                </c:pt>
                <c:pt idx="4134">
                  <c:v>82.899999999999892</c:v>
                </c:pt>
                <c:pt idx="4135">
                  <c:v>82.919999999999888</c:v>
                </c:pt>
                <c:pt idx="4136">
                  <c:v>82.939999999999884</c:v>
                </c:pt>
                <c:pt idx="4137">
                  <c:v>82.95999999999988</c:v>
                </c:pt>
                <c:pt idx="4138">
                  <c:v>82.979999999999876</c:v>
                </c:pt>
                <c:pt idx="4139">
                  <c:v>82.999999999999872</c:v>
                </c:pt>
                <c:pt idx="4140">
                  <c:v>83.019999999999868</c:v>
                </c:pt>
                <c:pt idx="4141">
                  <c:v>83.039999999999864</c:v>
                </c:pt>
                <c:pt idx="4142">
                  <c:v>83.05999999999986</c:v>
                </c:pt>
                <c:pt idx="4143">
                  <c:v>83.079999999999856</c:v>
                </c:pt>
                <c:pt idx="4144">
                  <c:v>83.099999999999852</c:v>
                </c:pt>
                <c:pt idx="4145">
                  <c:v>83.119999999999848</c:v>
                </c:pt>
                <c:pt idx="4146">
                  <c:v>83.139999999999844</c:v>
                </c:pt>
                <c:pt idx="4147">
                  <c:v>83.15999999999984</c:v>
                </c:pt>
                <c:pt idx="4148">
                  <c:v>83.179999999999836</c:v>
                </c:pt>
                <c:pt idx="4149">
                  <c:v>83.199999999999832</c:v>
                </c:pt>
                <c:pt idx="4150">
                  <c:v>83.219999999999828</c:v>
                </c:pt>
                <c:pt idx="4151">
                  <c:v>83.239999999999824</c:v>
                </c:pt>
                <c:pt idx="4152">
                  <c:v>83.25999999999982</c:v>
                </c:pt>
                <c:pt idx="4153">
                  <c:v>83.279999999999816</c:v>
                </c:pt>
                <c:pt idx="4154">
                  <c:v>83.299999999999812</c:v>
                </c:pt>
                <c:pt idx="4155">
                  <c:v>83.319999999999808</c:v>
                </c:pt>
                <c:pt idx="4156">
                  <c:v>83.339999999999804</c:v>
                </c:pt>
                <c:pt idx="4157">
                  <c:v>83.3599999999998</c:v>
                </c:pt>
                <c:pt idx="4158">
                  <c:v>83.379999999999797</c:v>
                </c:pt>
                <c:pt idx="4159">
                  <c:v>83.399999999999793</c:v>
                </c:pt>
                <c:pt idx="4160">
                  <c:v>83.419999999999789</c:v>
                </c:pt>
                <c:pt idx="4161">
                  <c:v>83.439999999999785</c:v>
                </c:pt>
                <c:pt idx="4162">
                  <c:v>83.459999999999781</c:v>
                </c:pt>
                <c:pt idx="4163">
                  <c:v>83.479999999999777</c:v>
                </c:pt>
                <c:pt idx="4164">
                  <c:v>83.499999999999773</c:v>
                </c:pt>
                <c:pt idx="4165">
                  <c:v>83.519999999999769</c:v>
                </c:pt>
                <c:pt idx="4166">
                  <c:v>83.539999999999765</c:v>
                </c:pt>
                <c:pt idx="4167">
                  <c:v>83.559999999999761</c:v>
                </c:pt>
                <c:pt idx="4168">
                  <c:v>83.579999999999757</c:v>
                </c:pt>
                <c:pt idx="4169">
                  <c:v>83.599999999999753</c:v>
                </c:pt>
                <c:pt idx="4170">
                  <c:v>83.619999999999749</c:v>
                </c:pt>
                <c:pt idx="4171">
                  <c:v>83.639999999999745</c:v>
                </c:pt>
                <c:pt idx="4172">
                  <c:v>83.659999999999741</c:v>
                </c:pt>
                <c:pt idx="4173">
                  <c:v>83.679999999999737</c:v>
                </c:pt>
                <c:pt idx="4174">
                  <c:v>83.699999999999733</c:v>
                </c:pt>
                <c:pt idx="4175">
                  <c:v>83.719999999999729</c:v>
                </c:pt>
                <c:pt idx="4176">
                  <c:v>83.739999999999725</c:v>
                </c:pt>
                <c:pt idx="4177">
                  <c:v>83.759999999999721</c:v>
                </c:pt>
                <c:pt idx="4178">
                  <c:v>83.779999999999717</c:v>
                </c:pt>
                <c:pt idx="4179">
                  <c:v>83.799999999999713</c:v>
                </c:pt>
                <c:pt idx="4180">
                  <c:v>83.819999999999709</c:v>
                </c:pt>
                <c:pt idx="4181">
                  <c:v>83.839999999999705</c:v>
                </c:pt>
                <c:pt idx="4182">
                  <c:v>83.859999999999701</c:v>
                </c:pt>
                <c:pt idx="4183">
                  <c:v>83.879999999999697</c:v>
                </c:pt>
                <c:pt idx="4184">
                  <c:v>83.899999999999693</c:v>
                </c:pt>
                <c:pt idx="4185">
                  <c:v>83.919999999999689</c:v>
                </c:pt>
                <c:pt idx="4186">
                  <c:v>83.939999999999685</c:v>
                </c:pt>
                <c:pt idx="4187">
                  <c:v>83.959999999999681</c:v>
                </c:pt>
                <c:pt idx="4188">
                  <c:v>83.979999999999677</c:v>
                </c:pt>
                <c:pt idx="4189">
                  <c:v>83.999999999999673</c:v>
                </c:pt>
                <c:pt idx="4190">
                  <c:v>84.019999999999669</c:v>
                </c:pt>
                <c:pt idx="4191">
                  <c:v>84.039999999999665</c:v>
                </c:pt>
                <c:pt idx="4192">
                  <c:v>84.059999999999661</c:v>
                </c:pt>
                <c:pt idx="4193">
                  <c:v>84.079999999999657</c:v>
                </c:pt>
                <c:pt idx="4194">
                  <c:v>84.099999999999653</c:v>
                </c:pt>
                <c:pt idx="4195">
                  <c:v>84.119999999999649</c:v>
                </c:pt>
                <c:pt idx="4196">
                  <c:v>84.139999999999645</c:v>
                </c:pt>
                <c:pt idx="4197">
                  <c:v>84.159999999999641</c:v>
                </c:pt>
                <c:pt idx="4198">
                  <c:v>84.179999999999637</c:v>
                </c:pt>
                <c:pt idx="4199">
                  <c:v>84.199999999999633</c:v>
                </c:pt>
                <c:pt idx="4200">
                  <c:v>84.219999999999629</c:v>
                </c:pt>
                <c:pt idx="4201">
                  <c:v>84.239999999999625</c:v>
                </c:pt>
                <c:pt idx="4202">
                  <c:v>84.259999999999621</c:v>
                </c:pt>
                <c:pt idx="4203">
                  <c:v>84.279999999999617</c:v>
                </c:pt>
                <c:pt idx="4204">
                  <c:v>84.299999999999613</c:v>
                </c:pt>
                <c:pt idx="4205">
                  <c:v>84.319999999999609</c:v>
                </c:pt>
                <c:pt idx="4206">
                  <c:v>84.339999999999606</c:v>
                </c:pt>
                <c:pt idx="4207">
                  <c:v>84.359999999999602</c:v>
                </c:pt>
                <c:pt idx="4208">
                  <c:v>84.379999999999598</c:v>
                </c:pt>
                <c:pt idx="4209">
                  <c:v>84.399999999999594</c:v>
                </c:pt>
                <c:pt idx="4210">
                  <c:v>84.41999999999959</c:v>
                </c:pt>
                <c:pt idx="4211">
                  <c:v>84.439999999999586</c:v>
                </c:pt>
                <c:pt idx="4212">
                  <c:v>84.459999999999582</c:v>
                </c:pt>
                <c:pt idx="4213">
                  <c:v>84.479999999999578</c:v>
                </c:pt>
                <c:pt idx="4214">
                  <c:v>84.499999999999574</c:v>
                </c:pt>
                <c:pt idx="4215">
                  <c:v>84.51999999999957</c:v>
                </c:pt>
                <c:pt idx="4216">
                  <c:v>84.539999999999566</c:v>
                </c:pt>
                <c:pt idx="4217">
                  <c:v>84.559999999999562</c:v>
                </c:pt>
                <c:pt idx="4218">
                  <c:v>84.579999999999558</c:v>
                </c:pt>
                <c:pt idx="4219">
                  <c:v>84.599999999999554</c:v>
                </c:pt>
                <c:pt idx="4220">
                  <c:v>84.61999999999955</c:v>
                </c:pt>
                <c:pt idx="4221">
                  <c:v>84.639999999999546</c:v>
                </c:pt>
                <c:pt idx="4222">
                  <c:v>84.659999999999542</c:v>
                </c:pt>
                <c:pt idx="4223">
                  <c:v>84.679999999999538</c:v>
                </c:pt>
                <c:pt idx="4224">
                  <c:v>84.699999999999534</c:v>
                </c:pt>
                <c:pt idx="4225">
                  <c:v>84.71999999999953</c:v>
                </c:pt>
                <c:pt idx="4226">
                  <c:v>84.739999999999526</c:v>
                </c:pt>
                <c:pt idx="4227">
                  <c:v>84.759999999999522</c:v>
                </c:pt>
                <c:pt idx="4228">
                  <c:v>84.779999999999518</c:v>
                </c:pt>
                <c:pt idx="4229">
                  <c:v>84.799999999999514</c:v>
                </c:pt>
                <c:pt idx="4230">
                  <c:v>84.81999999999951</c:v>
                </c:pt>
                <c:pt idx="4231">
                  <c:v>84.839999999999506</c:v>
                </c:pt>
                <c:pt idx="4232">
                  <c:v>84.859999999999502</c:v>
                </c:pt>
                <c:pt idx="4233">
                  <c:v>84.879999999999498</c:v>
                </c:pt>
                <c:pt idx="4234">
                  <c:v>84.899999999999494</c:v>
                </c:pt>
                <c:pt idx="4235">
                  <c:v>84.91999999999949</c:v>
                </c:pt>
                <c:pt idx="4236">
                  <c:v>84.939999999999486</c:v>
                </c:pt>
                <c:pt idx="4237">
                  <c:v>84.959999999999482</c:v>
                </c:pt>
                <c:pt idx="4238">
                  <c:v>84.979999999999478</c:v>
                </c:pt>
                <c:pt idx="4239">
                  <c:v>84.999999999999474</c:v>
                </c:pt>
                <c:pt idx="4240">
                  <c:v>85.01999999999947</c:v>
                </c:pt>
                <c:pt idx="4241">
                  <c:v>85.039999999999466</c:v>
                </c:pt>
                <c:pt idx="4242">
                  <c:v>85.059999999999462</c:v>
                </c:pt>
                <c:pt idx="4243">
                  <c:v>85.079999999999458</c:v>
                </c:pt>
                <c:pt idx="4244">
                  <c:v>85.099999999999454</c:v>
                </c:pt>
                <c:pt idx="4245">
                  <c:v>85.11999999999945</c:v>
                </c:pt>
                <c:pt idx="4246">
                  <c:v>85.139999999999446</c:v>
                </c:pt>
                <c:pt idx="4247">
                  <c:v>85.159999999999442</c:v>
                </c:pt>
                <c:pt idx="4248">
                  <c:v>85.179999999999438</c:v>
                </c:pt>
                <c:pt idx="4249">
                  <c:v>85.199999999999434</c:v>
                </c:pt>
                <c:pt idx="4250">
                  <c:v>85.21999999999943</c:v>
                </c:pt>
                <c:pt idx="4251">
                  <c:v>85.239999999999426</c:v>
                </c:pt>
                <c:pt idx="4252">
                  <c:v>85.259999999999422</c:v>
                </c:pt>
                <c:pt idx="4253">
                  <c:v>85.279999999999418</c:v>
                </c:pt>
                <c:pt idx="4254">
                  <c:v>85.299999999999415</c:v>
                </c:pt>
                <c:pt idx="4255">
                  <c:v>85.319999999999411</c:v>
                </c:pt>
                <c:pt idx="4256">
                  <c:v>85.339999999999407</c:v>
                </c:pt>
                <c:pt idx="4257">
                  <c:v>85.359999999999403</c:v>
                </c:pt>
                <c:pt idx="4258">
                  <c:v>85.379999999999399</c:v>
                </c:pt>
                <c:pt idx="4259">
                  <c:v>85.399999999999395</c:v>
                </c:pt>
                <c:pt idx="4260">
                  <c:v>85.419999999999391</c:v>
                </c:pt>
                <c:pt idx="4261">
                  <c:v>85.439999999999387</c:v>
                </c:pt>
                <c:pt idx="4262">
                  <c:v>85.459999999999383</c:v>
                </c:pt>
                <c:pt idx="4263">
                  <c:v>85.479999999999379</c:v>
                </c:pt>
                <c:pt idx="4264">
                  <c:v>85.499999999999375</c:v>
                </c:pt>
                <c:pt idx="4265">
                  <c:v>85.519999999999371</c:v>
                </c:pt>
                <c:pt idx="4266">
                  <c:v>85.539999999999367</c:v>
                </c:pt>
                <c:pt idx="4267">
                  <c:v>85.559999999999363</c:v>
                </c:pt>
                <c:pt idx="4268">
                  <c:v>85.579999999999359</c:v>
                </c:pt>
                <c:pt idx="4269">
                  <c:v>85.599999999999355</c:v>
                </c:pt>
                <c:pt idx="4270">
                  <c:v>85.619999999999351</c:v>
                </c:pt>
                <c:pt idx="4271">
                  <c:v>85.639999999999347</c:v>
                </c:pt>
                <c:pt idx="4272">
                  <c:v>85.659999999999343</c:v>
                </c:pt>
                <c:pt idx="4273">
                  <c:v>85.679999999999339</c:v>
                </c:pt>
                <c:pt idx="4274">
                  <c:v>85.699999999999335</c:v>
                </c:pt>
                <c:pt idx="4275">
                  <c:v>85.719999999999331</c:v>
                </c:pt>
                <c:pt idx="4276">
                  <c:v>85.739999999999327</c:v>
                </c:pt>
                <c:pt idx="4277">
                  <c:v>85.759999999999323</c:v>
                </c:pt>
                <c:pt idx="4278">
                  <c:v>85.779999999999319</c:v>
                </c:pt>
                <c:pt idx="4279">
                  <c:v>85.799999999999315</c:v>
                </c:pt>
                <c:pt idx="4280">
                  <c:v>85.819999999999311</c:v>
                </c:pt>
                <c:pt idx="4281">
                  <c:v>85.839999999999307</c:v>
                </c:pt>
                <c:pt idx="4282">
                  <c:v>85.859999999999303</c:v>
                </c:pt>
                <c:pt idx="4283">
                  <c:v>85.879999999999299</c:v>
                </c:pt>
                <c:pt idx="4284">
                  <c:v>85.899999999999295</c:v>
                </c:pt>
                <c:pt idx="4285">
                  <c:v>85.919999999999291</c:v>
                </c:pt>
                <c:pt idx="4286">
                  <c:v>85.939999999999287</c:v>
                </c:pt>
                <c:pt idx="4287">
                  <c:v>85.959999999999283</c:v>
                </c:pt>
                <c:pt idx="4288">
                  <c:v>85.979999999999279</c:v>
                </c:pt>
                <c:pt idx="4289">
                  <c:v>85.999999999999275</c:v>
                </c:pt>
                <c:pt idx="4290">
                  <c:v>86.019999999999271</c:v>
                </c:pt>
                <c:pt idx="4291">
                  <c:v>86.039999999999267</c:v>
                </c:pt>
                <c:pt idx="4292">
                  <c:v>86.059999999999263</c:v>
                </c:pt>
                <c:pt idx="4293">
                  <c:v>86.079999999999259</c:v>
                </c:pt>
                <c:pt idx="4294">
                  <c:v>86.099999999999255</c:v>
                </c:pt>
                <c:pt idx="4295">
                  <c:v>86.119999999999251</c:v>
                </c:pt>
                <c:pt idx="4296">
                  <c:v>86.139999999999247</c:v>
                </c:pt>
                <c:pt idx="4297">
                  <c:v>86.159999999999243</c:v>
                </c:pt>
                <c:pt idx="4298">
                  <c:v>86.179999999999239</c:v>
                </c:pt>
                <c:pt idx="4299">
                  <c:v>86.199999999999235</c:v>
                </c:pt>
                <c:pt idx="4300">
                  <c:v>86.219999999999231</c:v>
                </c:pt>
                <c:pt idx="4301">
                  <c:v>86.239999999999227</c:v>
                </c:pt>
                <c:pt idx="4302">
                  <c:v>86.259999999999224</c:v>
                </c:pt>
                <c:pt idx="4303">
                  <c:v>86.27999999999922</c:v>
                </c:pt>
                <c:pt idx="4304">
                  <c:v>86.299999999999216</c:v>
                </c:pt>
                <c:pt idx="4305">
                  <c:v>86.319999999999212</c:v>
                </c:pt>
                <c:pt idx="4306">
                  <c:v>86.339999999999208</c:v>
                </c:pt>
                <c:pt idx="4307">
                  <c:v>86.359999999999204</c:v>
                </c:pt>
                <c:pt idx="4308">
                  <c:v>86.3799999999992</c:v>
                </c:pt>
                <c:pt idx="4309">
                  <c:v>86.399999999999196</c:v>
                </c:pt>
                <c:pt idx="4310">
                  <c:v>86.419999999999192</c:v>
                </c:pt>
                <c:pt idx="4311">
                  <c:v>86.439999999999188</c:v>
                </c:pt>
                <c:pt idx="4312">
                  <c:v>86.459999999999184</c:v>
                </c:pt>
                <c:pt idx="4313">
                  <c:v>86.47999999999918</c:v>
                </c:pt>
                <c:pt idx="4314">
                  <c:v>86.499999999999176</c:v>
                </c:pt>
                <c:pt idx="4315">
                  <c:v>86.519999999999172</c:v>
                </c:pt>
                <c:pt idx="4316">
                  <c:v>86.539999999999168</c:v>
                </c:pt>
                <c:pt idx="4317">
                  <c:v>86.559999999999164</c:v>
                </c:pt>
                <c:pt idx="4318">
                  <c:v>86.57999999999916</c:v>
                </c:pt>
                <c:pt idx="4319">
                  <c:v>86.599999999999156</c:v>
                </c:pt>
                <c:pt idx="4320">
                  <c:v>86.619999999999152</c:v>
                </c:pt>
                <c:pt idx="4321">
                  <c:v>86.639999999999148</c:v>
                </c:pt>
                <c:pt idx="4322">
                  <c:v>86.659999999999144</c:v>
                </c:pt>
                <c:pt idx="4323">
                  <c:v>86.67999999999914</c:v>
                </c:pt>
                <c:pt idx="4324">
                  <c:v>86.699999999999136</c:v>
                </c:pt>
                <c:pt idx="4325">
                  <c:v>86.719999999999132</c:v>
                </c:pt>
                <c:pt idx="4326">
                  <c:v>86.739999999999128</c:v>
                </c:pt>
                <c:pt idx="4327">
                  <c:v>86.759999999999124</c:v>
                </c:pt>
                <c:pt idx="4328">
                  <c:v>86.77999999999912</c:v>
                </c:pt>
                <c:pt idx="4329">
                  <c:v>86.799999999999116</c:v>
                </c:pt>
                <c:pt idx="4330">
                  <c:v>86.819999999999112</c:v>
                </c:pt>
                <c:pt idx="4331">
                  <c:v>86.839999999999108</c:v>
                </c:pt>
                <c:pt idx="4332">
                  <c:v>86.859999999999104</c:v>
                </c:pt>
                <c:pt idx="4333">
                  <c:v>86.8799999999991</c:v>
                </c:pt>
                <c:pt idx="4334">
                  <c:v>86.899999999999096</c:v>
                </c:pt>
                <c:pt idx="4335">
                  <c:v>86.919999999999092</c:v>
                </c:pt>
                <c:pt idx="4336">
                  <c:v>86.939999999999088</c:v>
                </c:pt>
                <c:pt idx="4337">
                  <c:v>86.959999999999084</c:v>
                </c:pt>
                <c:pt idx="4338">
                  <c:v>86.97999999999908</c:v>
                </c:pt>
                <c:pt idx="4339">
                  <c:v>86.999999999999076</c:v>
                </c:pt>
                <c:pt idx="4340">
                  <c:v>87.019999999999072</c:v>
                </c:pt>
                <c:pt idx="4341">
                  <c:v>87.039999999999068</c:v>
                </c:pt>
                <c:pt idx="4342">
                  <c:v>87.059999999999064</c:v>
                </c:pt>
                <c:pt idx="4343">
                  <c:v>87.07999999999906</c:v>
                </c:pt>
                <c:pt idx="4344">
                  <c:v>87.099999999999056</c:v>
                </c:pt>
                <c:pt idx="4345">
                  <c:v>87.119999999999052</c:v>
                </c:pt>
                <c:pt idx="4346">
                  <c:v>87.139999999999048</c:v>
                </c:pt>
                <c:pt idx="4347">
                  <c:v>87.159999999999044</c:v>
                </c:pt>
                <c:pt idx="4348">
                  <c:v>87.17999999999904</c:v>
                </c:pt>
                <c:pt idx="4349">
                  <c:v>87.199999999999037</c:v>
                </c:pt>
                <c:pt idx="4350">
                  <c:v>87.219999999999033</c:v>
                </c:pt>
                <c:pt idx="4351">
                  <c:v>87.239999999999029</c:v>
                </c:pt>
                <c:pt idx="4352">
                  <c:v>87.259999999999025</c:v>
                </c:pt>
                <c:pt idx="4353">
                  <c:v>87.279999999999021</c:v>
                </c:pt>
                <c:pt idx="4354">
                  <c:v>87.299999999999017</c:v>
                </c:pt>
                <c:pt idx="4355">
                  <c:v>87.319999999999013</c:v>
                </c:pt>
                <c:pt idx="4356">
                  <c:v>87.339999999999009</c:v>
                </c:pt>
                <c:pt idx="4357">
                  <c:v>87.359999999999005</c:v>
                </c:pt>
                <c:pt idx="4358">
                  <c:v>87.379999999999001</c:v>
                </c:pt>
                <c:pt idx="4359">
                  <c:v>87.399999999998997</c:v>
                </c:pt>
                <c:pt idx="4360">
                  <c:v>87.419999999998993</c:v>
                </c:pt>
                <c:pt idx="4361">
                  <c:v>87.439999999998989</c:v>
                </c:pt>
                <c:pt idx="4362">
                  <c:v>87.459999999998985</c:v>
                </c:pt>
                <c:pt idx="4363">
                  <c:v>87.479999999998981</c:v>
                </c:pt>
                <c:pt idx="4364">
                  <c:v>87.499999999998977</c:v>
                </c:pt>
                <c:pt idx="4365">
                  <c:v>87.519999999998973</c:v>
                </c:pt>
                <c:pt idx="4366">
                  <c:v>87.539999999998969</c:v>
                </c:pt>
                <c:pt idx="4367">
                  <c:v>87.559999999998965</c:v>
                </c:pt>
                <c:pt idx="4368">
                  <c:v>87.579999999998961</c:v>
                </c:pt>
                <c:pt idx="4369">
                  <c:v>87.599999999998957</c:v>
                </c:pt>
                <c:pt idx="4370">
                  <c:v>87.619999999998953</c:v>
                </c:pt>
                <c:pt idx="4371">
                  <c:v>87.639999999998949</c:v>
                </c:pt>
                <c:pt idx="4372">
                  <c:v>87.659999999998945</c:v>
                </c:pt>
                <c:pt idx="4373">
                  <c:v>87.679999999998941</c:v>
                </c:pt>
                <c:pt idx="4374">
                  <c:v>87.699999999998937</c:v>
                </c:pt>
                <c:pt idx="4375">
                  <c:v>87.719999999998933</c:v>
                </c:pt>
                <c:pt idx="4376">
                  <c:v>87.739999999998929</c:v>
                </c:pt>
                <c:pt idx="4377">
                  <c:v>87.759999999998925</c:v>
                </c:pt>
                <c:pt idx="4378">
                  <c:v>87.779999999998921</c:v>
                </c:pt>
                <c:pt idx="4379">
                  <c:v>87.799999999998917</c:v>
                </c:pt>
                <c:pt idx="4380">
                  <c:v>87.819999999998913</c:v>
                </c:pt>
                <c:pt idx="4381">
                  <c:v>87.839999999998909</c:v>
                </c:pt>
                <c:pt idx="4382">
                  <c:v>87.859999999998905</c:v>
                </c:pt>
                <c:pt idx="4383">
                  <c:v>87.879999999998901</c:v>
                </c:pt>
                <c:pt idx="4384">
                  <c:v>87.899999999998897</c:v>
                </c:pt>
                <c:pt idx="4385">
                  <c:v>87.919999999998893</c:v>
                </c:pt>
                <c:pt idx="4386">
                  <c:v>87.939999999998889</c:v>
                </c:pt>
                <c:pt idx="4387">
                  <c:v>87.959999999998885</c:v>
                </c:pt>
                <c:pt idx="4388">
                  <c:v>87.979999999998881</c:v>
                </c:pt>
                <c:pt idx="4389">
                  <c:v>87.999999999998877</c:v>
                </c:pt>
                <c:pt idx="4390">
                  <c:v>88.019999999998873</c:v>
                </c:pt>
                <c:pt idx="4391">
                  <c:v>88.039999999998869</c:v>
                </c:pt>
                <c:pt idx="4392">
                  <c:v>88.059999999998865</c:v>
                </c:pt>
                <c:pt idx="4393">
                  <c:v>88.079999999998861</c:v>
                </c:pt>
                <c:pt idx="4394">
                  <c:v>88.099999999998857</c:v>
                </c:pt>
                <c:pt idx="4395">
                  <c:v>88.119999999998853</c:v>
                </c:pt>
                <c:pt idx="4396">
                  <c:v>88.139999999998849</c:v>
                </c:pt>
                <c:pt idx="4397">
                  <c:v>88.159999999998846</c:v>
                </c:pt>
                <c:pt idx="4398">
                  <c:v>88.179999999998842</c:v>
                </c:pt>
                <c:pt idx="4399">
                  <c:v>88.199999999998838</c:v>
                </c:pt>
                <c:pt idx="4400">
                  <c:v>88.219999999998834</c:v>
                </c:pt>
                <c:pt idx="4401">
                  <c:v>88.23999999999883</c:v>
                </c:pt>
                <c:pt idx="4402">
                  <c:v>88.259999999998826</c:v>
                </c:pt>
                <c:pt idx="4403">
                  <c:v>88.279999999998822</c:v>
                </c:pt>
                <c:pt idx="4404">
                  <c:v>88.299999999998818</c:v>
                </c:pt>
                <c:pt idx="4405">
                  <c:v>88.319999999998814</c:v>
                </c:pt>
                <c:pt idx="4406">
                  <c:v>88.33999999999881</c:v>
                </c:pt>
                <c:pt idx="4407">
                  <c:v>88.359999999998806</c:v>
                </c:pt>
                <c:pt idx="4408">
                  <c:v>88.379999999998802</c:v>
                </c:pt>
                <c:pt idx="4409">
                  <c:v>88.399999999998798</c:v>
                </c:pt>
                <c:pt idx="4410">
                  <c:v>88.419999999998794</c:v>
                </c:pt>
                <c:pt idx="4411">
                  <c:v>88.43999999999879</c:v>
                </c:pt>
                <c:pt idx="4412">
                  <c:v>88.459999999998786</c:v>
                </c:pt>
                <c:pt idx="4413">
                  <c:v>88.479999999998782</c:v>
                </c:pt>
                <c:pt idx="4414">
                  <c:v>88.499999999998778</c:v>
                </c:pt>
                <c:pt idx="4415">
                  <c:v>88.519999999998774</c:v>
                </c:pt>
                <c:pt idx="4416">
                  <c:v>88.53999999999877</c:v>
                </c:pt>
                <c:pt idx="4417">
                  <c:v>88.559999999998766</c:v>
                </c:pt>
                <c:pt idx="4418">
                  <c:v>88.579999999998762</c:v>
                </c:pt>
                <c:pt idx="4419">
                  <c:v>88.6</c:v>
                </c:pt>
                <c:pt idx="4420">
                  <c:v>88.61999999999999</c:v>
                </c:pt>
                <c:pt idx="4421">
                  <c:v>88.639999999999986</c:v>
                </c:pt>
                <c:pt idx="4422">
                  <c:v>88.659999999999982</c:v>
                </c:pt>
                <c:pt idx="4423">
                  <c:v>88.679999999999978</c:v>
                </c:pt>
                <c:pt idx="4424">
                  <c:v>88.699999999999974</c:v>
                </c:pt>
                <c:pt idx="4425">
                  <c:v>88.71999999999997</c:v>
                </c:pt>
                <c:pt idx="4426">
                  <c:v>88.739999999999966</c:v>
                </c:pt>
                <c:pt idx="4427">
                  <c:v>88.759999999999962</c:v>
                </c:pt>
                <c:pt idx="4428">
                  <c:v>88.779999999999959</c:v>
                </c:pt>
                <c:pt idx="4429">
                  <c:v>88.799999999999955</c:v>
                </c:pt>
                <c:pt idx="4430">
                  <c:v>88.819999999999951</c:v>
                </c:pt>
                <c:pt idx="4431">
                  <c:v>88.839999999999947</c:v>
                </c:pt>
                <c:pt idx="4432">
                  <c:v>88.859999999999943</c:v>
                </c:pt>
                <c:pt idx="4433">
                  <c:v>88.879999999999939</c:v>
                </c:pt>
                <c:pt idx="4434">
                  <c:v>88.899999999999935</c:v>
                </c:pt>
                <c:pt idx="4435">
                  <c:v>88.919999999999931</c:v>
                </c:pt>
                <c:pt idx="4436">
                  <c:v>88.939999999999927</c:v>
                </c:pt>
                <c:pt idx="4437">
                  <c:v>88.959999999999923</c:v>
                </c:pt>
                <c:pt idx="4438">
                  <c:v>88.979999999999919</c:v>
                </c:pt>
                <c:pt idx="4439">
                  <c:v>88.999999999999915</c:v>
                </c:pt>
                <c:pt idx="4440">
                  <c:v>89.019999999999911</c:v>
                </c:pt>
                <c:pt idx="4441">
                  <c:v>89.039999999999907</c:v>
                </c:pt>
                <c:pt idx="4442">
                  <c:v>89.059999999999903</c:v>
                </c:pt>
                <c:pt idx="4443">
                  <c:v>89.079999999999899</c:v>
                </c:pt>
                <c:pt idx="4444">
                  <c:v>89.099999999999895</c:v>
                </c:pt>
                <c:pt idx="4445">
                  <c:v>90.14</c:v>
                </c:pt>
                <c:pt idx="4446">
                  <c:v>90.16</c:v>
                </c:pt>
                <c:pt idx="4447">
                  <c:v>90.179999999999993</c:v>
                </c:pt>
                <c:pt idx="4448">
                  <c:v>90.199999999999989</c:v>
                </c:pt>
                <c:pt idx="4449">
                  <c:v>90.219999999999985</c:v>
                </c:pt>
                <c:pt idx="4450">
                  <c:v>90.239999999999981</c:v>
                </c:pt>
                <c:pt idx="4451">
                  <c:v>90.259999999999977</c:v>
                </c:pt>
                <c:pt idx="4452">
                  <c:v>90.279999999999973</c:v>
                </c:pt>
                <c:pt idx="4453">
                  <c:v>90.299999999999969</c:v>
                </c:pt>
                <c:pt idx="4454">
                  <c:v>90.319999999999965</c:v>
                </c:pt>
                <c:pt idx="4455">
                  <c:v>90.339999999999961</c:v>
                </c:pt>
                <c:pt idx="4456">
                  <c:v>90.359999999999957</c:v>
                </c:pt>
                <c:pt idx="4457">
                  <c:v>90.379999999999953</c:v>
                </c:pt>
                <c:pt idx="4458">
                  <c:v>90.399999999999949</c:v>
                </c:pt>
                <c:pt idx="4459">
                  <c:v>90.419999999999945</c:v>
                </c:pt>
                <c:pt idx="4460">
                  <c:v>90.439999999999941</c:v>
                </c:pt>
                <c:pt idx="4461">
                  <c:v>90.459999999999937</c:v>
                </c:pt>
                <c:pt idx="4462">
                  <c:v>90.479999999999933</c:v>
                </c:pt>
                <c:pt idx="4463">
                  <c:v>90.499999999999929</c:v>
                </c:pt>
                <c:pt idx="4464">
                  <c:v>90.519999999999925</c:v>
                </c:pt>
                <c:pt idx="4465">
                  <c:v>90.539999999999921</c:v>
                </c:pt>
                <c:pt idx="4466">
                  <c:v>90.559999999999917</c:v>
                </c:pt>
                <c:pt idx="4467">
                  <c:v>90.579999999999913</c:v>
                </c:pt>
                <c:pt idx="4468">
                  <c:v>90.599999999999909</c:v>
                </c:pt>
                <c:pt idx="4469">
                  <c:v>90.619999999999905</c:v>
                </c:pt>
                <c:pt idx="4470">
                  <c:v>90.639999999999901</c:v>
                </c:pt>
                <c:pt idx="4471">
                  <c:v>90.659999999999897</c:v>
                </c:pt>
                <c:pt idx="4472">
                  <c:v>90.679999999999893</c:v>
                </c:pt>
                <c:pt idx="4473">
                  <c:v>90.699999999999889</c:v>
                </c:pt>
                <c:pt idx="4474">
                  <c:v>90.719999999999885</c:v>
                </c:pt>
                <c:pt idx="4475">
                  <c:v>90.739999999999881</c:v>
                </c:pt>
                <c:pt idx="4476">
                  <c:v>90.759999999999877</c:v>
                </c:pt>
                <c:pt idx="4477">
                  <c:v>90.779999999999873</c:v>
                </c:pt>
                <c:pt idx="4478">
                  <c:v>90.81</c:v>
                </c:pt>
                <c:pt idx="4479">
                  <c:v>90.83</c:v>
                </c:pt>
                <c:pt idx="4480">
                  <c:v>90.85</c:v>
                </c:pt>
                <c:pt idx="4481">
                  <c:v>90.86999999999999</c:v>
                </c:pt>
                <c:pt idx="4482">
                  <c:v>90.889999999999986</c:v>
                </c:pt>
                <c:pt idx="4483">
                  <c:v>90.909999999999982</c:v>
                </c:pt>
                <c:pt idx="4484">
                  <c:v>90.929999999999978</c:v>
                </c:pt>
                <c:pt idx="4485">
                  <c:v>90.949999999999974</c:v>
                </c:pt>
                <c:pt idx="4486">
                  <c:v>90.96999999999997</c:v>
                </c:pt>
                <c:pt idx="4487">
                  <c:v>90.989999999999966</c:v>
                </c:pt>
                <c:pt idx="4488">
                  <c:v>91.009999999999962</c:v>
                </c:pt>
                <c:pt idx="4489">
                  <c:v>91.029999999999959</c:v>
                </c:pt>
                <c:pt idx="4490">
                  <c:v>91.049999999999955</c:v>
                </c:pt>
                <c:pt idx="4491">
                  <c:v>91.069999999999951</c:v>
                </c:pt>
                <c:pt idx="4492">
                  <c:v>91.089999999999947</c:v>
                </c:pt>
                <c:pt idx="4493">
                  <c:v>91.109999999999943</c:v>
                </c:pt>
                <c:pt idx="4494">
                  <c:v>91.129999999999939</c:v>
                </c:pt>
                <c:pt idx="4495">
                  <c:v>91.149999999999935</c:v>
                </c:pt>
                <c:pt idx="4496">
                  <c:v>91.169999999999931</c:v>
                </c:pt>
                <c:pt idx="4497">
                  <c:v>91.189999999999927</c:v>
                </c:pt>
                <c:pt idx="4498">
                  <c:v>91.209999999999923</c:v>
                </c:pt>
                <c:pt idx="4499">
                  <c:v>91.229999999999919</c:v>
                </c:pt>
                <c:pt idx="4500">
                  <c:v>91.249999999999915</c:v>
                </c:pt>
                <c:pt idx="4501">
                  <c:v>91.269999999999911</c:v>
                </c:pt>
                <c:pt idx="4502">
                  <c:v>91.289999999999907</c:v>
                </c:pt>
                <c:pt idx="4503">
                  <c:v>91.309999999999903</c:v>
                </c:pt>
                <c:pt idx="4504">
                  <c:v>91.329999999999899</c:v>
                </c:pt>
                <c:pt idx="4505">
                  <c:v>91.349999999999895</c:v>
                </c:pt>
                <c:pt idx="4506">
                  <c:v>91.369999999999891</c:v>
                </c:pt>
                <c:pt idx="4507">
                  <c:v>91.389999999999887</c:v>
                </c:pt>
                <c:pt idx="4508">
                  <c:v>91.409999999999883</c:v>
                </c:pt>
                <c:pt idx="4509">
                  <c:v>91.429999999999879</c:v>
                </c:pt>
                <c:pt idx="4510">
                  <c:v>91.460000000000008</c:v>
                </c:pt>
                <c:pt idx="4511">
                  <c:v>91.48</c:v>
                </c:pt>
                <c:pt idx="4512">
                  <c:v>91.5</c:v>
                </c:pt>
                <c:pt idx="4513">
                  <c:v>91.52</c:v>
                </c:pt>
                <c:pt idx="4514">
                  <c:v>91.539999999999992</c:v>
                </c:pt>
                <c:pt idx="4515">
                  <c:v>91.559999999999988</c:v>
                </c:pt>
                <c:pt idx="4516">
                  <c:v>91.579999999999984</c:v>
                </c:pt>
                <c:pt idx="4517">
                  <c:v>91.59999999999998</c:v>
                </c:pt>
                <c:pt idx="4518">
                  <c:v>91.619999999999976</c:v>
                </c:pt>
                <c:pt idx="4519">
                  <c:v>91.639999999999972</c:v>
                </c:pt>
                <c:pt idx="4520">
                  <c:v>91.659999999999968</c:v>
                </c:pt>
                <c:pt idx="4521">
                  <c:v>91.679999999999964</c:v>
                </c:pt>
                <c:pt idx="4522">
                  <c:v>91.69999999999996</c:v>
                </c:pt>
                <c:pt idx="4523">
                  <c:v>91.719999999999956</c:v>
                </c:pt>
                <c:pt idx="4524">
                  <c:v>91.739999999999952</c:v>
                </c:pt>
                <c:pt idx="4525">
                  <c:v>91.759999999999948</c:v>
                </c:pt>
                <c:pt idx="4526">
                  <c:v>91.779999999999944</c:v>
                </c:pt>
                <c:pt idx="4527">
                  <c:v>91.79999999999994</c:v>
                </c:pt>
                <c:pt idx="4528">
                  <c:v>91.819999999999936</c:v>
                </c:pt>
                <c:pt idx="4529">
                  <c:v>91.839999999999932</c:v>
                </c:pt>
                <c:pt idx="4530">
                  <c:v>91.859999999999928</c:v>
                </c:pt>
                <c:pt idx="4531">
                  <c:v>91.879999999999924</c:v>
                </c:pt>
                <c:pt idx="4532">
                  <c:v>91.89999999999992</c:v>
                </c:pt>
                <c:pt idx="4533">
                  <c:v>91.919999999999916</c:v>
                </c:pt>
                <c:pt idx="4534">
                  <c:v>91.939999999999912</c:v>
                </c:pt>
                <c:pt idx="4535">
                  <c:v>91.959999999999908</c:v>
                </c:pt>
                <c:pt idx="4536">
                  <c:v>91.979999999999905</c:v>
                </c:pt>
                <c:pt idx="4537">
                  <c:v>91.999999999999901</c:v>
                </c:pt>
                <c:pt idx="4538">
                  <c:v>92.019999999999897</c:v>
                </c:pt>
                <c:pt idx="4539">
                  <c:v>92.039999999999893</c:v>
                </c:pt>
                <c:pt idx="4540">
                  <c:v>92.059999999999889</c:v>
                </c:pt>
                <c:pt idx="4541">
                  <c:v>92.079999999999885</c:v>
                </c:pt>
                <c:pt idx="4542">
                  <c:v>92.099999999999881</c:v>
                </c:pt>
                <c:pt idx="4543">
                  <c:v>92.119999999999877</c:v>
                </c:pt>
                <c:pt idx="4544">
                  <c:v>92.139999999999873</c:v>
                </c:pt>
                <c:pt idx="4545">
                  <c:v>92.159999999999869</c:v>
                </c:pt>
                <c:pt idx="4546">
                  <c:v>92.179999999999865</c:v>
                </c:pt>
                <c:pt idx="4547">
                  <c:v>92.199999999999861</c:v>
                </c:pt>
                <c:pt idx="4548">
                  <c:v>92.219999999999857</c:v>
                </c:pt>
                <c:pt idx="4549">
                  <c:v>92.239999999999853</c:v>
                </c:pt>
                <c:pt idx="4550">
                  <c:v>92.259999999999849</c:v>
                </c:pt>
                <c:pt idx="4551">
                  <c:v>92.279999999999845</c:v>
                </c:pt>
                <c:pt idx="4552">
                  <c:v>92.299999999999841</c:v>
                </c:pt>
                <c:pt idx="4553">
                  <c:v>92.319999999999837</c:v>
                </c:pt>
                <c:pt idx="4554">
                  <c:v>92.339999999999833</c:v>
                </c:pt>
                <c:pt idx="4555">
                  <c:v>92.359999999999829</c:v>
                </c:pt>
                <c:pt idx="4556">
                  <c:v>92.379999999999825</c:v>
                </c:pt>
                <c:pt idx="4557">
                  <c:v>92.399999999999821</c:v>
                </c:pt>
                <c:pt idx="4558">
                  <c:v>92.419999999999817</c:v>
                </c:pt>
                <c:pt idx="4559">
                  <c:v>92.439999999999813</c:v>
                </c:pt>
                <c:pt idx="4560">
                  <c:v>92.459999999999809</c:v>
                </c:pt>
                <c:pt idx="4561">
                  <c:v>92.479999999999805</c:v>
                </c:pt>
                <c:pt idx="4562">
                  <c:v>92.499999999999801</c:v>
                </c:pt>
                <c:pt idx="4563">
                  <c:v>92.519999999999797</c:v>
                </c:pt>
                <c:pt idx="4564">
                  <c:v>92.539999999999793</c:v>
                </c:pt>
                <c:pt idx="4565">
                  <c:v>92.559999999999789</c:v>
                </c:pt>
                <c:pt idx="4566">
                  <c:v>92.579999999999785</c:v>
                </c:pt>
                <c:pt idx="4567">
                  <c:v>92.599999999999781</c:v>
                </c:pt>
                <c:pt idx="4568">
                  <c:v>92.619999999999777</c:v>
                </c:pt>
                <c:pt idx="4569">
                  <c:v>92.639999999999773</c:v>
                </c:pt>
                <c:pt idx="4570">
                  <c:v>92.659999999999769</c:v>
                </c:pt>
                <c:pt idx="4571">
                  <c:v>92.679999999999765</c:v>
                </c:pt>
                <c:pt idx="4572">
                  <c:v>92.699999999999761</c:v>
                </c:pt>
                <c:pt idx="4573">
                  <c:v>92.719999999999757</c:v>
                </c:pt>
                <c:pt idx="4574">
                  <c:v>92.739999999999753</c:v>
                </c:pt>
                <c:pt idx="4575">
                  <c:v>92.759999999999749</c:v>
                </c:pt>
                <c:pt idx="4576">
                  <c:v>92.779999999999745</c:v>
                </c:pt>
                <c:pt idx="4577">
                  <c:v>92.799999999999741</c:v>
                </c:pt>
                <c:pt idx="4578">
                  <c:v>92.819999999999737</c:v>
                </c:pt>
                <c:pt idx="4579">
                  <c:v>92.839999999999733</c:v>
                </c:pt>
                <c:pt idx="4580">
                  <c:v>92.859999999999729</c:v>
                </c:pt>
                <c:pt idx="4581">
                  <c:v>92.879999999999725</c:v>
                </c:pt>
                <c:pt idx="4582">
                  <c:v>92.899999999999721</c:v>
                </c:pt>
                <c:pt idx="4583">
                  <c:v>92.919999999999717</c:v>
                </c:pt>
                <c:pt idx="4584">
                  <c:v>92.939999999999714</c:v>
                </c:pt>
                <c:pt idx="4585">
                  <c:v>92.95999999999971</c:v>
                </c:pt>
                <c:pt idx="4586">
                  <c:v>92.979999999999706</c:v>
                </c:pt>
                <c:pt idx="4587">
                  <c:v>92.999999999999702</c:v>
                </c:pt>
                <c:pt idx="4588">
                  <c:v>93.03</c:v>
                </c:pt>
                <c:pt idx="4589">
                  <c:v>93.05</c:v>
                </c:pt>
                <c:pt idx="4590">
                  <c:v>93.07</c:v>
                </c:pt>
                <c:pt idx="4591">
                  <c:v>93.089999999999989</c:v>
                </c:pt>
                <c:pt idx="4592">
                  <c:v>93.109999999999985</c:v>
                </c:pt>
                <c:pt idx="4593">
                  <c:v>93.129999999999981</c:v>
                </c:pt>
                <c:pt idx="4594">
                  <c:v>93.149999999999977</c:v>
                </c:pt>
                <c:pt idx="4595">
                  <c:v>93.169999999999973</c:v>
                </c:pt>
                <c:pt idx="4596">
                  <c:v>93.189999999999969</c:v>
                </c:pt>
                <c:pt idx="4597">
                  <c:v>93.209999999999965</c:v>
                </c:pt>
                <c:pt idx="4598">
                  <c:v>93.229999999999961</c:v>
                </c:pt>
                <c:pt idx="4599">
                  <c:v>93.249999999999957</c:v>
                </c:pt>
                <c:pt idx="4600">
                  <c:v>93.269999999999953</c:v>
                </c:pt>
                <c:pt idx="4601">
                  <c:v>93.289999999999949</c:v>
                </c:pt>
                <c:pt idx="4602">
                  <c:v>93.309999999999945</c:v>
                </c:pt>
                <c:pt idx="4603">
                  <c:v>93.329999999999941</c:v>
                </c:pt>
                <c:pt idx="4604">
                  <c:v>93.349999999999937</c:v>
                </c:pt>
                <c:pt idx="4605">
                  <c:v>93.369999999999933</c:v>
                </c:pt>
                <c:pt idx="4606">
                  <c:v>93.38999999999993</c:v>
                </c:pt>
                <c:pt idx="4607">
                  <c:v>93.409999999999926</c:v>
                </c:pt>
                <c:pt idx="4608">
                  <c:v>93.429999999999922</c:v>
                </c:pt>
                <c:pt idx="4609">
                  <c:v>93.449999999999918</c:v>
                </c:pt>
                <c:pt idx="4610">
                  <c:v>93.469999999999914</c:v>
                </c:pt>
                <c:pt idx="4611">
                  <c:v>93.48999999999991</c:v>
                </c:pt>
                <c:pt idx="4612">
                  <c:v>93.509999999999906</c:v>
                </c:pt>
                <c:pt idx="4613">
                  <c:v>93.529999999999902</c:v>
                </c:pt>
                <c:pt idx="4614">
                  <c:v>93.549999999999898</c:v>
                </c:pt>
                <c:pt idx="4615">
                  <c:v>93.569999999999894</c:v>
                </c:pt>
                <c:pt idx="4616">
                  <c:v>93.58999999999989</c:v>
                </c:pt>
                <c:pt idx="4617">
                  <c:v>93.609999999999886</c:v>
                </c:pt>
                <c:pt idx="4618">
                  <c:v>93.629999999999882</c:v>
                </c:pt>
                <c:pt idx="4619">
                  <c:v>93.649999999999878</c:v>
                </c:pt>
                <c:pt idx="4620">
                  <c:v>93.669999999999874</c:v>
                </c:pt>
                <c:pt idx="4621">
                  <c:v>93.68999999999987</c:v>
                </c:pt>
                <c:pt idx="4622">
                  <c:v>93.709999999999866</c:v>
                </c:pt>
                <c:pt idx="4623">
                  <c:v>93.729999999999862</c:v>
                </c:pt>
                <c:pt idx="4624">
                  <c:v>93.749999999999858</c:v>
                </c:pt>
                <c:pt idx="4625">
                  <c:v>93.769999999999854</c:v>
                </c:pt>
                <c:pt idx="4626">
                  <c:v>93.78999999999985</c:v>
                </c:pt>
                <c:pt idx="4627">
                  <c:v>93.809999999999846</c:v>
                </c:pt>
                <c:pt idx="4628">
                  <c:v>93.829999999999842</c:v>
                </c:pt>
                <c:pt idx="4629">
                  <c:v>93.849999999999838</c:v>
                </c:pt>
                <c:pt idx="4630">
                  <c:v>93.869999999999834</c:v>
                </c:pt>
                <c:pt idx="4631">
                  <c:v>93.88999999999983</c:v>
                </c:pt>
                <c:pt idx="4632">
                  <c:v>93.909999999999826</c:v>
                </c:pt>
                <c:pt idx="4633">
                  <c:v>93.929999999999822</c:v>
                </c:pt>
                <c:pt idx="4634">
                  <c:v>93.949999999999818</c:v>
                </c:pt>
                <c:pt idx="4635">
                  <c:v>93.969999999999814</c:v>
                </c:pt>
                <c:pt idx="4636">
                  <c:v>93.98999999999981</c:v>
                </c:pt>
                <c:pt idx="4637">
                  <c:v>94.009999999999806</c:v>
                </c:pt>
                <c:pt idx="4638">
                  <c:v>94.029999999999802</c:v>
                </c:pt>
                <c:pt idx="4639">
                  <c:v>94.049999999999798</c:v>
                </c:pt>
                <c:pt idx="4640">
                  <c:v>94.069999999999794</c:v>
                </c:pt>
                <c:pt idx="4641">
                  <c:v>94.08999999999979</c:v>
                </c:pt>
                <c:pt idx="4642">
                  <c:v>94.109999999999786</c:v>
                </c:pt>
                <c:pt idx="4643">
                  <c:v>94.129999999999782</c:v>
                </c:pt>
                <c:pt idx="4644">
                  <c:v>94.149999999999778</c:v>
                </c:pt>
                <c:pt idx="4645">
                  <c:v>94.169999999999774</c:v>
                </c:pt>
                <c:pt idx="4646">
                  <c:v>94.18999999999977</c:v>
                </c:pt>
                <c:pt idx="4647">
                  <c:v>94.209999999999766</c:v>
                </c:pt>
                <c:pt idx="4648">
                  <c:v>94.229999999999762</c:v>
                </c:pt>
                <c:pt idx="4649">
                  <c:v>94.249999999999758</c:v>
                </c:pt>
                <c:pt idx="4650">
                  <c:v>94.269999999999754</c:v>
                </c:pt>
                <c:pt idx="4651">
                  <c:v>94.28999999999975</c:v>
                </c:pt>
                <c:pt idx="4652">
                  <c:v>94.309999999999746</c:v>
                </c:pt>
                <c:pt idx="4653">
                  <c:v>94.329999999999742</c:v>
                </c:pt>
                <c:pt idx="4654">
                  <c:v>94.349999999999739</c:v>
                </c:pt>
                <c:pt idx="4655">
                  <c:v>94.369999999999735</c:v>
                </c:pt>
                <c:pt idx="4656">
                  <c:v>94.389999999999731</c:v>
                </c:pt>
                <c:pt idx="4657">
                  <c:v>94.409999999999727</c:v>
                </c:pt>
                <c:pt idx="4658">
                  <c:v>94.429999999999723</c:v>
                </c:pt>
                <c:pt idx="4659">
                  <c:v>94.449999999999719</c:v>
                </c:pt>
                <c:pt idx="4660">
                  <c:v>94.469999999999715</c:v>
                </c:pt>
                <c:pt idx="4661">
                  <c:v>94.489999999999711</c:v>
                </c:pt>
                <c:pt idx="4662">
                  <c:v>94.509999999999707</c:v>
                </c:pt>
                <c:pt idx="4663">
                  <c:v>94.529999999999703</c:v>
                </c:pt>
                <c:pt idx="4664">
                  <c:v>94.549999999999699</c:v>
                </c:pt>
                <c:pt idx="4665">
                  <c:v>94.56</c:v>
                </c:pt>
                <c:pt idx="4666">
                  <c:v>94.58</c:v>
                </c:pt>
                <c:pt idx="4667">
                  <c:v>94.6</c:v>
                </c:pt>
                <c:pt idx="4668">
                  <c:v>94.61999999999999</c:v>
                </c:pt>
                <c:pt idx="4669">
                  <c:v>94.639999999999986</c:v>
                </c:pt>
                <c:pt idx="4670">
                  <c:v>94.659999999999982</c:v>
                </c:pt>
                <c:pt idx="4671">
                  <c:v>94.679999999999978</c:v>
                </c:pt>
                <c:pt idx="4672">
                  <c:v>94.699999999999974</c:v>
                </c:pt>
                <c:pt idx="4673">
                  <c:v>94.71999999999997</c:v>
                </c:pt>
                <c:pt idx="4674">
                  <c:v>94.739999999999966</c:v>
                </c:pt>
                <c:pt idx="4675">
                  <c:v>94.759999999999962</c:v>
                </c:pt>
                <c:pt idx="4676">
                  <c:v>94.779999999999959</c:v>
                </c:pt>
                <c:pt idx="4677">
                  <c:v>94.799999999999955</c:v>
                </c:pt>
                <c:pt idx="4678">
                  <c:v>94.819999999999951</c:v>
                </c:pt>
                <c:pt idx="4679">
                  <c:v>94.839999999999947</c:v>
                </c:pt>
                <c:pt idx="4680">
                  <c:v>94.859999999999943</c:v>
                </c:pt>
                <c:pt idx="4681">
                  <c:v>94.879999999999939</c:v>
                </c:pt>
                <c:pt idx="4682">
                  <c:v>94.899999999999935</c:v>
                </c:pt>
                <c:pt idx="4683">
                  <c:v>94.919999999999931</c:v>
                </c:pt>
                <c:pt idx="4684">
                  <c:v>94.939999999999927</c:v>
                </c:pt>
                <c:pt idx="4685">
                  <c:v>94.959999999999923</c:v>
                </c:pt>
                <c:pt idx="4686">
                  <c:v>94.979999999999919</c:v>
                </c:pt>
                <c:pt idx="4687">
                  <c:v>94.999999999999915</c:v>
                </c:pt>
                <c:pt idx="4688">
                  <c:v>95.019999999999911</c:v>
                </c:pt>
                <c:pt idx="4689">
                  <c:v>95.039999999999907</c:v>
                </c:pt>
                <c:pt idx="4690">
                  <c:v>95.059999999999903</c:v>
                </c:pt>
                <c:pt idx="4691">
                  <c:v>95.079999999999899</c:v>
                </c:pt>
                <c:pt idx="4692">
                  <c:v>95.099999999999895</c:v>
                </c:pt>
                <c:pt idx="4693">
                  <c:v>95.119999999999891</c:v>
                </c:pt>
                <c:pt idx="4694">
                  <c:v>95.139999999999887</c:v>
                </c:pt>
                <c:pt idx="4695">
                  <c:v>95.159999999999883</c:v>
                </c:pt>
                <c:pt idx="4696">
                  <c:v>95.179999999999879</c:v>
                </c:pt>
                <c:pt idx="4697">
                  <c:v>95.199999999999875</c:v>
                </c:pt>
                <c:pt idx="4698">
                  <c:v>95.219999999999871</c:v>
                </c:pt>
                <c:pt idx="4699">
                  <c:v>95.239999999999867</c:v>
                </c:pt>
                <c:pt idx="4700">
                  <c:v>95.259999999999863</c:v>
                </c:pt>
                <c:pt idx="4701">
                  <c:v>95.279999999999859</c:v>
                </c:pt>
                <c:pt idx="4702">
                  <c:v>95.299999999999855</c:v>
                </c:pt>
                <c:pt idx="4703">
                  <c:v>95.319999999999851</c:v>
                </c:pt>
                <c:pt idx="4704">
                  <c:v>95.339999999999847</c:v>
                </c:pt>
                <c:pt idx="4705">
                  <c:v>95.359999999999843</c:v>
                </c:pt>
                <c:pt idx="4706">
                  <c:v>95.379999999999839</c:v>
                </c:pt>
                <c:pt idx="4707">
                  <c:v>95.399999999999835</c:v>
                </c:pt>
                <c:pt idx="4708">
                  <c:v>95.419999999999831</c:v>
                </c:pt>
                <c:pt idx="4709">
                  <c:v>95.439999999999827</c:v>
                </c:pt>
                <c:pt idx="4710">
                  <c:v>95.459999999999823</c:v>
                </c:pt>
                <c:pt idx="4711">
                  <c:v>95.479999999999819</c:v>
                </c:pt>
                <c:pt idx="4712">
                  <c:v>95.499999999999815</c:v>
                </c:pt>
                <c:pt idx="4713">
                  <c:v>95.519999999999811</c:v>
                </c:pt>
                <c:pt idx="4714">
                  <c:v>95.539999999999807</c:v>
                </c:pt>
                <c:pt idx="4715">
                  <c:v>95.559999999999803</c:v>
                </c:pt>
                <c:pt idx="4716">
                  <c:v>95.579999999999799</c:v>
                </c:pt>
                <c:pt idx="4717">
                  <c:v>95.599999999999795</c:v>
                </c:pt>
                <c:pt idx="4718">
                  <c:v>95.619999999999791</c:v>
                </c:pt>
                <c:pt idx="4719">
                  <c:v>95.639999999999787</c:v>
                </c:pt>
                <c:pt idx="4720">
                  <c:v>95.659999999999783</c:v>
                </c:pt>
                <c:pt idx="4721">
                  <c:v>95.679999999999779</c:v>
                </c:pt>
                <c:pt idx="4722">
                  <c:v>95.699999999999775</c:v>
                </c:pt>
                <c:pt idx="4723">
                  <c:v>95.719999999999771</c:v>
                </c:pt>
                <c:pt idx="4724">
                  <c:v>95.739999999999768</c:v>
                </c:pt>
                <c:pt idx="4725">
                  <c:v>95.759999999999764</c:v>
                </c:pt>
                <c:pt idx="4726">
                  <c:v>95.77999999999976</c:v>
                </c:pt>
                <c:pt idx="4727">
                  <c:v>95.799999999999756</c:v>
                </c:pt>
                <c:pt idx="4728">
                  <c:v>95.819999999999752</c:v>
                </c:pt>
                <c:pt idx="4729">
                  <c:v>95.839999999999748</c:v>
                </c:pt>
                <c:pt idx="4730">
                  <c:v>95.859999999999744</c:v>
                </c:pt>
                <c:pt idx="4731">
                  <c:v>95.87999999999974</c:v>
                </c:pt>
                <c:pt idx="4732">
                  <c:v>95.899999999999736</c:v>
                </c:pt>
                <c:pt idx="4733">
                  <c:v>95.919999999999732</c:v>
                </c:pt>
                <c:pt idx="4734">
                  <c:v>95.939999999999728</c:v>
                </c:pt>
                <c:pt idx="4735">
                  <c:v>95.959999999999724</c:v>
                </c:pt>
                <c:pt idx="4736">
                  <c:v>95.97999999999972</c:v>
                </c:pt>
                <c:pt idx="4737">
                  <c:v>95.999999999999716</c:v>
                </c:pt>
                <c:pt idx="4738">
                  <c:v>96.019999999999712</c:v>
                </c:pt>
                <c:pt idx="4739">
                  <c:v>96.039999999999708</c:v>
                </c:pt>
                <c:pt idx="4740">
                  <c:v>96.059999999999704</c:v>
                </c:pt>
                <c:pt idx="4741">
                  <c:v>96.0799999999997</c:v>
                </c:pt>
                <c:pt idx="4742">
                  <c:v>96.099999999999696</c:v>
                </c:pt>
                <c:pt idx="4743">
                  <c:v>96.119999999999692</c:v>
                </c:pt>
                <c:pt idx="4744">
                  <c:v>96.139999999999688</c:v>
                </c:pt>
                <c:pt idx="4745">
                  <c:v>96.159999999999684</c:v>
                </c:pt>
                <c:pt idx="4746">
                  <c:v>96.17999999999968</c:v>
                </c:pt>
                <c:pt idx="4747">
                  <c:v>96.199999999999676</c:v>
                </c:pt>
                <c:pt idx="4748">
                  <c:v>96.219999999999672</c:v>
                </c:pt>
                <c:pt idx="4749">
                  <c:v>96.239999999999668</c:v>
                </c:pt>
                <c:pt idx="4750">
                  <c:v>96.259999999999664</c:v>
                </c:pt>
                <c:pt idx="4751">
                  <c:v>96.27999999999966</c:v>
                </c:pt>
                <c:pt idx="4752">
                  <c:v>96.299999999999656</c:v>
                </c:pt>
                <c:pt idx="4753">
                  <c:v>96.319999999999652</c:v>
                </c:pt>
                <c:pt idx="4754">
                  <c:v>96.339999999999648</c:v>
                </c:pt>
                <c:pt idx="4755">
                  <c:v>96.359999999999644</c:v>
                </c:pt>
                <c:pt idx="4756">
                  <c:v>96.37999999999964</c:v>
                </c:pt>
                <c:pt idx="4757">
                  <c:v>96.399999999999636</c:v>
                </c:pt>
                <c:pt idx="4758">
                  <c:v>96.419999999999632</c:v>
                </c:pt>
                <c:pt idx="4759">
                  <c:v>96.439999999999628</c:v>
                </c:pt>
                <c:pt idx="4760">
                  <c:v>96.459999999999624</c:v>
                </c:pt>
                <c:pt idx="4761">
                  <c:v>96.47999999999962</c:v>
                </c:pt>
                <c:pt idx="4762">
                  <c:v>96.499999999999616</c:v>
                </c:pt>
                <c:pt idx="4763">
                  <c:v>96.519999999999612</c:v>
                </c:pt>
                <c:pt idx="4764">
                  <c:v>96.539999999999608</c:v>
                </c:pt>
                <c:pt idx="4765">
                  <c:v>96.559999999999604</c:v>
                </c:pt>
                <c:pt idx="4766">
                  <c:v>96.5799999999996</c:v>
                </c:pt>
                <c:pt idx="4767">
                  <c:v>96.599999999999596</c:v>
                </c:pt>
                <c:pt idx="4768">
                  <c:v>96.619999999999592</c:v>
                </c:pt>
                <c:pt idx="4769">
                  <c:v>96.639999999999588</c:v>
                </c:pt>
                <c:pt idx="4770">
                  <c:v>96.659999999999584</c:v>
                </c:pt>
                <c:pt idx="4771">
                  <c:v>96.67999999999958</c:v>
                </c:pt>
                <c:pt idx="4772">
                  <c:v>96.699999999999577</c:v>
                </c:pt>
                <c:pt idx="4773">
                  <c:v>96.719999999999573</c:v>
                </c:pt>
                <c:pt idx="4774">
                  <c:v>96.739999999999569</c:v>
                </c:pt>
                <c:pt idx="4775">
                  <c:v>96.759999999999565</c:v>
                </c:pt>
                <c:pt idx="4776">
                  <c:v>96.779999999999561</c:v>
                </c:pt>
                <c:pt idx="4777">
                  <c:v>96.799999999999557</c:v>
                </c:pt>
                <c:pt idx="4778">
                  <c:v>96.819999999999553</c:v>
                </c:pt>
                <c:pt idx="4779">
                  <c:v>96.839999999999549</c:v>
                </c:pt>
                <c:pt idx="4780">
                  <c:v>96.859999999999545</c:v>
                </c:pt>
                <c:pt idx="4781">
                  <c:v>96.879999999999541</c:v>
                </c:pt>
                <c:pt idx="4782">
                  <c:v>96.899999999999537</c:v>
                </c:pt>
                <c:pt idx="4783">
                  <c:v>96.919999999999533</c:v>
                </c:pt>
                <c:pt idx="4784">
                  <c:v>96.939999999999529</c:v>
                </c:pt>
                <c:pt idx="4785">
                  <c:v>96.959999999999525</c:v>
                </c:pt>
                <c:pt idx="4786">
                  <c:v>96.979999999999521</c:v>
                </c:pt>
                <c:pt idx="4787">
                  <c:v>96.999999999999517</c:v>
                </c:pt>
                <c:pt idx="4788">
                  <c:v>97.019999999999513</c:v>
                </c:pt>
                <c:pt idx="4789">
                  <c:v>97.039999999999509</c:v>
                </c:pt>
                <c:pt idx="4790">
                  <c:v>97.059999999999505</c:v>
                </c:pt>
                <c:pt idx="4791">
                  <c:v>97.079999999999501</c:v>
                </c:pt>
                <c:pt idx="4792">
                  <c:v>97.099999999999497</c:v>
                </c:pt>
                <c:pt idx="4793">
                  <c:v>97.119999999999493</c:v>
                </c:pt>
                <c:pt idx="4794">
                  <c:v>97.139999999999489</c:v>
                </c:pt>
                <c:pt idx="4795">
                  <c:v>97.159999999999485</c:v>
                </c:pt>
                <c:pt idx="4796">
                  <c:v>97.179999999999481</c:v>
                </c:pt>
                <c:pt idx="4797">
                  <c:v>97.199999999999477</c:v>
                </c:pt>
                <c:pt idx="4798">
                  <c:v>97.219999999999473</c:v>
                </c:pt>
                <c:pt idx="4799">
                  <c:v>97.239999999999469</c:v>
                </c:pt>
                <c:pt idx="4800">
                  <c:v>97.259999999999465</c:v>
                </c:pt>
                <c:pt idx="4801">
                  <c:v>97.279999999999461</c:v>
                </c:pt>
                <c:pt idx="4802">
                  <c:v>97.299999999999457</c:v>
                </c:pt>
                <c:pt idx="4803">
                  <c:v>97.319999999999453</c:v>
                </c:pt>
                <c:pt idx="4804">
                  <c:v>97.339999999999449</c:v>
                </c:pt>
                <c:pt idx="4805">
                  <c:v>97.359999999999445</c:v>
                </c:pt>
                <c:pt idx="4806">
                  <c:v>97.379999999999441</c:v>
                </c:pt>
                <c:pt idx="4807">
                  <c:v>97.399999999999437</c:v>
                </c:pt>
                <c:pt idx="4808">
                  <c:v>97.419999999999433</c:v>
                </c:pt>
                <c:pt idx="4809">
                  <c:v>97.439999999999429</c:v>
                </c:pt>
                <c:pt idx="4810">
                  <c:v>97.459999999999425</c:v>
                </c:pt>
                <c:pt idx="4811">
                  <c:v>97.479999999999421</c:v>
                </c:pt>
                <c:pt idx="4812">
                  <c:v>97.499999999999417</c:v>
                </c:pt>
                <c:pt idx="4813">
                  <c:v>97.519999999999413</c:v>
                </c:pt>
                <c:pt idx="4814">
                  <c:v>97.539999999999409</c:v>
                </c:pt>
                <c:pt idx="4815">
                  <c:v>97.559999999999405</c:v>
                </c:pt>
                <c:pt idx="4816">
                  <c:v>97.579999999999401</c:v>
                </c:pt>
                <c:pt idx="4817">
                  <c:v>97.599999999999397</c:v>
                </c:pt>
                <c:pt idx="4818">
                  <c:v>97.619999999999393</c:v>
                </c:pt>
                <c:pt idx="4819">
                  <c:v>97.63999999999939</c:v>
                </c:pt>
                <c:pt idx="4820">
                  <c:v>97.659999999999386</c:v>
                </c:pt>
                <c:pt idx="4821">
                  <c:v>97.679999999999382</c:v>
                </c:pt>
                <c:pt idx="4822">
                  <c:v>97.699999999999378</c:v>
                </c:pt>
                <c:pt idx="4823">
                  <c:v>97.719999999999374</c:v>
                </c:pt>
                <c:pt idx="4824">
                  <c:v>97.73999999999937</c:v>
                </c:pt>
                <c:pt idx="4825">
                  <c:v>97.759999999999366</c:v>
                </c:pt>
                <c:pt idx="4826">
                  <c:v>97.779999999999362</c:v>
                </c:pt>
                <c:pt idx="4827">
                  <c:v>97.799999999999358</c:v>
                </c:pt>
                <c:pt idx="4828">
                  <c:v>97.819999999999354</c:v>
                </c:pt>
                <c:pt idx="4829">
                  <c:v>97.83999999999935</c:v>
                </c:pt>
                <c:pt idx="4830">
                  <c:v>97.859999999999346</c:v>
                </c:pt>
                <c:pt idx="4831">
                  <c:v>97.879999999999342</c:v>
                </c:pt>
                <c:pt idx="4832">
                  <c:v>97.9</c:v>
                </c:pt>
                <c:pt idx="4833">
                  <c:v>97.92</c:v>
                </c:pt>
                <c:pt idx="4834">
                  <c:v>97.94</c:v>
                </c:pt>
                <c:pt idx="4835">
                  <c:v>97.96</c:v>
                </c:pt>
                <c:pt idx="4836">
                  <c:v>97.97999999999999</c:v>
                </c:pt>
                <c:pt idx="4837">
                  <c:v>97.999999999999986</c:v>
                </c:pt>
                <c:pt idx="4838">
                  <c:v>98.019999999999982</c:v>
                </c:pt>
                <c:pt idx="4839">
                  <c:v>98.039999999999978</c:v>
                </c:pt>
                <c:pt idx="4840">
                  <c:v>98.059999999999974</c:v>
                </c:pt>
                <c:pt idx="4841">
                  <c:v>98.07999999999997</c:v>
                </c:pt>
                <c:pt idx="4842">
                  <c:v>98.099999999999966</c:v>
                </c:pt>
                <c:pt idx="4843">
                  <c:v>98.119999999999962</c:v>
                </c:pt>
                <c:pt idx="4844">
                  <c:v>98.139999999999958</c:v>
                </c:pt>
                <c:pt idx="4845">
                  <c:v>98.159999999999954</c:v>
                </c:pt>
                <c:pt idx="4846">
                  <c:v>98.17999999999995</c:v>
                </c:pt>
                <c:pt idx="4847">
                  <c:v>98.199999999999946</c:v>
                </c:pt>
                <c:pt idx="4848">
                  <c:v>98.219999999999942</c:v>
                </c:pt>
                <c:pt idx="4849">
                  <c:v>98.239999999999938</c:v>
                </c:pt>
                <c:pt idx="4850">
                  <c:v>98.259999999999934</c:v>
                </c:pt>
                <c:pt idx="4851">
                  <c:v>98.27999999999993</c:v>
                </c:pt>
                <c:pt idx="4852">
                  <c:v>98.299999999999926</c:v>
                </c:pt>
                <c:pt idx="4853">
                  <c:v>98.319999999999922</c:v>
                </c:pt>
                <c:pt idx="4854">
                  <c:v>98.339999999999918</c:v>
                </c:pt>
                <c:pt idx="4855">
                  <c:v>98.359999999999914</c:v>
                </c:pt>
                <c:pt idx="4856">
                  <c:v>98.37999999999991</c:v>
                </c:pt>
                <c:pt idx="4857">
                  <c:v>98.399999999999906</c:v>
                </c:pt>
                <c:pt idx="4858">
                  <c:v>98.419999999999902</c:v>
                </c:pt>
                <c:pt idx="4859">
                  <c:v>98.439999999999898</c:v>
                </c:pt>
                <c:pt idx="4860">
                  <c:v>98.459999999999894</c:v>
                </c:pt>
                <c:pt idx="4861">
                  <c:v>98.47999999999989</c:v>
                </c:pt>
                <c:pt idx="4862">
                  <c:v>98.499999999999886</c:v>
                </c:pt>
                <c:pt idx="4863">
                  <c:v>98.519999999999882</c:v>
                </c:pt>
                <c:pt idx="4864">
                  <c:v>98.539999999999878</c:v>
                </c:pt>
                <c:pt idx="4865">
                  <c:v>98.559999999999874</c:v>
                </c:pt>
                <c:pt idx="4866">
                  <c:v>98.57999999999987</c:v>
                </c:pt>
                <c:pt idx="4867">
                  <c:v>98.599999999999866</c:v>
                </c:pt>
                <c:pt idx="4868">
                  <c:v>98.619999999999862</c:v>
                </c:pt>
                <c:pt idx="4869">
                  <c:v>98.639999999999858</c:v>
                </c:pt>
                <c:pt idx="4870">
                  <c:v>98.659999999999854</c:v>
                </c:pt>
                <c:pt idx="4871">
                  <c:v>98.679999999999851</c:v>
                </c:pt>
                <c:pt idx="4872">
                  <c:v>98.699999999999847</c:v>
                </c:pt>
                <c:pt idx="4873">
                  <c:v>98.719999999999843</c:v>
                </c:pt>
                <c:pt idx="4874">
                  <c:v>98.739999999999839</c:v>
                </c:pt>
                <c:pt idx="4875">
                  <c:v>98.759999999999835</c:v>
                </c:pt>
                <c:pt idx="4876">
                  <c:v>98.779999999999831</c:v>
                </c:pt>
                <c:pt idx="4877">
                  <c:v>98.799999999999827</c:v>
                </c:pt>
                <c:pt idx="4878">
                  <c:v>98.819999999999823</c:v>
                </c:pt>
                <c:pt idx="4879">
                  <c:v>98.839999999999819</c:v>
                </c:pt>
                <c:pt idx="4880">
                  <c:v>98.859999999999815</c:v>
                </c:pt>
                <c:pt idx="4881">
                  <c:v>98.879999999999811</c:v>
                </c:pt>
                <c:pt idx="4882">
                  <c:v>98.899999999999807</c:v>
                </c:pt>
                <c:pt idx="4883">
                  <c:v>98.919999999999803</c:v>
                </c:pt>
                <c:pt idx="4884">
                  <c:v>98.939999999999799</c:v>
                </c:pt>
                <c:pt idx="4885">
                  <c:v>98.959999999999795</c:v>
                </c:pt>
                <c:pt idx="4886">
                  <c:v>98.979999999999791</c:v>
                </c:pt>
                <c:pt idx="4887">
                  <c:v>98.999999999999787</c:v>
                </c:pt>
                <c:pt idx="4888">
                  <c:v>99.019999999999783</c:v>
                </c:pt>
                <c:pt idx="4889">
                  <c:v>99.039999999999779</c:v>
                </c:pt>
                <c:pt idx="4890">
                  <c:v>99.059999999999775</c:v>
                </c:pt>
                <c:pt idx="4891">
                  <c:v>99.079999999999771</c:v>
                </c:pt>
                <c:pt idx="4892">
                  <c:v>99.099999999999767</c:v>
                </c:pt>
                <c:pt idx="4893">
                  <c:v>99.119999999999763</c:v>
                </c:pt>
                <c:pt idx="4894">
                  <c:v>99.139999999999759</c:v>
                </c:pt>
                <c:pt idx="4895">
                  <c:v>99.159999999999755</c:v>
                </c:pt>
                <c:pt idx="4896">
                  <c:v>99.18</c:v>
                </c:pt>
                <c:pt idx="4897">
                  <c:v>99.2</c:v>
                </c:pt>
                <c:pt idx="4898">
                  <c:v>99.22</c:v>
                </c:pt>
                <c:pt idx="4899">
                  <c:v>99.24</c:v>
                </c:pt>
                <c:pt idx="4900">
                  <c:v>99.259999999999991</c:v>
                </c:pt>
                <c:pt idx="4901">
                  <c:v>99.279999999999987</c:v>
                </c:pt>
                <c:pt idx="4902">
                  <c:v>99.299999999999983</c:v>
                </c:pt>
                <c:pt idx="4903">
                  <c:v>99.319999999999979</c:v>
                </c:pt>
                <c:pt idx="4904">
                  <c:v>99.339999999999975</c:v>
                </c:pt>
                <c:pt idx="4905">
                  <c:v>99.359999999999971</c:v>
                </c:pt>
                <c:pt idx="4906">
                  <c:v>99.379999999999967</c:v>
                </c:pt>
                <c:pt idx="4907">
                  <c:v>99.399999999999963</c:v>
                </c:pt>
                <c:pt idx="4908">
                  <c:v>99.419999999999959</c:v>
                </c:pt>
                <c:pt idx="4909">
                  <c:v>99.439999999999955</c:v>
                </c:pt>
                <c:pt idx="4910">
                  <c:v>99.459999999999951</c:v>
                </c:pt>
                <c:pt idx="4911">
                  <c:v>99.479999999999947</c:v>
                </c:pt>
                <c:pt idx="4912">
                  <c:v>99.499999999999943</c:v>
                </c:pt>
                <c:pt idx="4913">
                  <c:v>99.519999999999939</c:v>
                </c:pt>
                <c:pt idx="4914">
                  <c:v>99.539999999999935</c:v>
                </c:pt>
                <c:pt idx="4915">
                  <c:v>99.559999999999931</c:v>
                </c:pt>
                <c:pt idx="4916">
                  <c:v>99.579999999999927</c:v>
                </c:pt>
                <c:pt idx="4917">
                  <c:v>99.599999999999923</c:v>
                </c:pt>
                <c:pt idx="4918">
                  <c:v>99.619999999999919</c:v>
                </c:pt>
                <c:pt idx="4919">
                  <c:v>99.639999999999915</c:v>
                </c:pt>
                <c:pt idx="4920">
                  <c:v>99.659999999999911</c:v>
                </c:pt>
                <c:pt idx="4921">
                  <c:v>99.679999999999907</c:v>
                </c:pt>
                <c:pt idx="4922">
                  <c:v>99.699999999999903</c:v>
                </c:pt>
                <c:pt idx="4923">
                  <c:v>99.719999999999899</c:v>
                </c:pt>
                <c:pt idx="4924">
                  <c:v>99.739999999999895</c:v>
                </c:pt>
                <c:pt idx="4925">
                  <c:v>99.759999999999891</c:v>
                </c:pt>
                <c:pt idx="4926">
                  <c:v>99.779999999999887</c:v>
                </c:pt>
                <c:pt idx="4927">
                  <c:v>99.799999999999883</c:v>
                </c:pt>
                <c:pt idx="4928">
                  <c:v>99.819999999999879</c:v>
                </c:pt>
                <c:pt idx="4929">
                  <c:v>99.839999999999876</c:v>
                </c:pt>
                <c:pt idx="4930">
                  <c:v>99.859999999999872</c:v>
                </c:pt>
                <c:pt idx="4931">
                  <c:v>99.879999999999868</c:v>
                </c:pt>
                <c:pt idx="4932">
                  <c:v>99.899999999999864</c:v>
                </c:pt>
                <c:pt idx="4933">
                  <c:v>99.91999999999986</c:v>
                </c:pt>
                <c:pt idx="4934">
                  <c:v>99.939999999999856</c:v>
                </c:pt>
                <c:pt idx="4935">
                  <c:v>99.959999999999852</c:v>
                </c:pt>
                <c:pt idx="4936">
                  <c:v>99.979999999999848</c:v>
                </c:pt>
                <c:pt idx="4937">
                  <c:v>99.999999999999844</c:v>
                </c:pt>
                <c:pt idx="4938">
                  <c:v>100.0199999999998</c:v>
                </c:pt>
                <c:pt idx="4939">
                  <c:v>100.03999999999979</c:v>
                </c:pt>
                <c:pt idx="4940">
                  <c:v>100.0599999999998</c:v>
                </c:pt>
                <c:pt idx="4941">
                  <c:v>100.0799999999998</c:v>
                </c:pt>
                <c:pt idx="4942">
                  <c:v>100.1</c:v>
                </c:pt>
                <c:pt idx="4943">
                  <c:v>100.12</c:v>
                </c:pt>
                <c:pt idx="4944">
                  <c:v>100.14</c:v>
                </c:pt>
                <c:pt idx="4945">
                  <c:v>100.16</c:v>
                </c:pt>
                <c:pt idx="4946">
                  <c:v>100.18</c:v>
                </c:pt>
                <c:pt idx="4947">
                  <c:v>100.2</c:v>
                </c:pt>
                <c:pt idx="4948">
                  <c:v>100.22</c:v>
                </c:pt>
                <c:pt idx="4949">
                  <c:v>100.24</c:v>
                </c:pt>
                <c:pt idx="4950">
                  <c:v>100.26</c:v>
                </c:pt>
                <c:pt idx="4951">
                  <c:v>100.28</c:v>
                </c:pt>
                <c:pt idx="4952">
                  <c:v>100.3</c:v>
                </c:pt>
                <c:pt idx="4953">
                  <c:v>100.32</c:v>
                </c:pt>
                <c:pt idx="4954">
                  <c:v>100.3399999999999</c:v>
                </c:pt>
                <c:pt idx="4955">
                  <c:v>100.3599999999999</c:v>
                </c:pt>
                <c:pt idx="4956">
                  <c:v>100.3799999999999</c:v>
                </c:pt>
                <c:pt idx="4957">
                  <c:v>100.39999999999991</c:v>
                </c:pt>
                <c:pt idx="4958">
                  <c:v>100.4199999999999</c:v>
                </c:pt>
                <c:pt idx="4959">
                  <c:v>100.4399999999999</c:v>
                </c:pt>
                <c:pt idx="4960">
                  <c:v>100.45999999999989</c:v>
                </c:pt>
                <c:pt idx="4961">
                  <c:v>100.4799999999999</c:v>
                </c:pt>
                <c:pt idx="4962">
                  <c:v>100.4999999999999</c:v>
                </c:pt>
                <c:pt idx="4963">
                  <c:v>100.5199999999999</c:v>
                </c:pt>
                <c:pt idx="4964">
                  <c:v>100.53999999999991</c:v>
                </c:pt>
                <c:pt idx="4965">
                  <c:v>100.5599999999999</c:v>
                </c:pt>
                <c:pt idx="4966">
                  <c:v>100.5799999999999</c:v>
                </c:pt>
                <c:pt idx="4967">
                  <c:v>100.59999999999989</c:v>
                </c:pt>
                <c:pt idx="4968">
                  <c:v>100.61999999999991</c:v>
                </c:pt>
                <c:pt idx="4969">
                  <c:v>100.6399999999999</c:v>
                </c:pt>
                <c:pt idx="4970">
                  <c:v>100.6599999999999</c:v>
                </c:pt>
                <c:pt idx="4971">
                  <c:v>100.67999999999989</c:v>
                </c:pt>
                <c:pt idx="4972">
                  <c:v>100.6999999999999</c:v>
                </c:pt>
                <c:pt idx="4973">
                  <c:v>100.7199999999999</c:v>
                </c:pt>
                <c:pt idx="4974">
                  <c:v>100.7399999999999</c:v>
                </c:pt>
                <c:pt idx="4975">
                  <c:v>100.75999999999991</c:v>
                </c:pt>
                <c:pt idx="4976">
                  <c:v>100.7799999999999</c:v>
                </c:pt>
                <c:pt idx="4977">
                  <c:v>100.7999999999999</c:v>
                </c:pt>
                <c:pt idx="4978">
                  <c:v>100.81999999999989</c:v>
                </c:pt>
                <c:pt idx="4979">
                  <c:v>100.8399999999998</c:v>
                </c:pt>
                <c:pt idx="4980">
                  <c:v>100.8599999999998</c:v>
                </c:pt>
                <c:pt idx="4981">
                  <c:v>100.8799999999998</c:v>
                </c:pt>
                <c:pt idx="4982">
                  <c:v>100.89999999999981</c:v>
                </c:pt>
                <c:pt idx="4983">
                  <c:v>100.9199999999998</c:v>
                </c:pt>
                <c:pt idx="4984">
                  <c:v>100.9399999999998</c:v>
                </c:pt>
                <c:pt idx="4985">
                  <c:v>100.95999999999979</c:v>
                </c:pt>
                <c:pt idx="4986">
                  <c:v>100.97999999999981</c:v>
                </c:pt>
                <c:pt idx="4987">
                  <c:v>100.9999999999998</c:v>
                </c:pt>
                <c:pt idx="4988">
                  <c:v>101.0199999999998</c:v>
                </c:pt>
                <c:pt idx="4989">
                  <c:v>101.03999999999979</c:v>
                </c:pt>
                <c:pt idx="4990">
                  <c:v>101.0599999999998</c:v>
                </c:pt>
                <c:pt idx="4991">
                  <c:v>101.0799999999998</c:v>
                </c:pt>
                <c:pt idx="4992">
                  <c:v>101.0999999999998</c:v>
                </c:pt>
                <c:pt idx="4993">
                  <c:v>101.11999999999981</c:v>
                </c:pt>
                <c:pt idx="4994">
                  <c:v>101.1399999999998</c:v>
                </c:pt>
                <c:pt idx="4995">
                  <c:v>101.1599999999998</c:v>
                </c:pt>
                <c:pt idx="4996">
                  <c:v>101.17999999999979</c:v>
                </c:pt>
                <c:pt idx="4997">
                  <c:v>101.1999999999998</c:v>
                </c:pt>
                <c:pt idx="4998">
                  <c:v>101.2199999999998</c:v>
                </c:pt>
                <c:pt idx="4999">
                  <c:v>101.2399999999998</c:v>
                </c:pt>
                <c:pt idx="5000">
                  <c:v>101.25999999999981</c:v>
                </c:pt>
                <c:pt idx="5001">
                  <c:v>101.2799999999998</c:v>
                </c:pt>
                <c:pt idx="5002">
                  <c:v>101.2999999999998</c:v>
                </c:pt>
                <c:pt idx="5003">
                  <c:v>101.31999999999979</c:v>
                </c:pt>
                <c:pt idx="5004">
                  <c:v>101.3399999999997</c:v>
                </c:pt>
                <c:pt idx="5005">
                  <c:v>101.3599999999997</c:v>
                </c:pt>
                <c:pt idx="5006">
                  <c:v>101.3799999999997</c:v>
                </c:pt>
                <c:pt idx="5007">
                  <c:v>101.39999999999969</c:v>
                </c:pt>
                <c:pt idx="5008">
                  <c:v>101.4199999999997</c:v>
                </c:pt>
                <c:pt idx="5009">
                  <c:v>101.4399999999997</c:v>
                </c:pt>
                <c:pt idx="5010">
                  <c:v>101.4599999999997</c:v>
                </c:pt>
                <c:pt idx="5011">
                  <c:v>101.47999999999971</c:v>
                </c:pt>
                <c:pt idx="5012">
                  <c:v>101.4999999999997</c:v>
                </c:pt>
                <c:pt idx="5013">
                  <c:v>101.5199999999997</c:v>
                </c:pt>
                <c:pt idx="5014">
                  <c:v>101.53999999999969</c:v>
                </c:pt>
                <c:pt idx="5015">
                  <c:v>101.5599999999997</c:v>
                </c:pt>
                <c:pt idx="5016">
                  <c:v>101.5799999999997</c:v>
                </c:pt>
                <c:pt idx="5017">
                  <c:v>101.5999999999997</c:v>
                </c:pt>
                <c:pt idx="5018">
                  <c:v>101.61999999999971</c:v>
                </c:pt>
                <c:pt idx="5019">
                  <c:v>101.6399999999997</c:v>
                </c:pt>
                <c:pt idx="5020">
                  <c:v>101.6599999999997</c:v>
                </c:pt>
                <c:pt idx="5021">
                  <c:v>101.67999999999969</c:v>
                </c:pt>
                <c:pt idx="5022">
                  <c:v>101.6999999999997</c:v>
                </c:pt>
                <c:pt idx="5023">
                  <c:v>101.7199999999997</c:v>
                </c:pt>
                <c:pt idx="5024">
                  <c:v>101.7399999999997</c:v>
                </c:pt>
                <c:pt idx="5025">
                  <c:v>101.75999999999971</c:v>
                </c:pt>
                <c:pt idx="5026">
                  <c:v>101.7799999999997</c:v>
                </c:pt>
                <c:pt idx="5027">
                  <c:v>101.7999999999997</c:v>
                </c:pt>
                <c:pt idx="5028">
                  <c:v>101.81999999999969</c:v>
                </c:pt>
                <c:pt idx="5029">
                  <c:v>101.83999999999961</c:v>
                </c:pt>
                <c:pt idx="5030">
                  <c:v>101.8599999999996</c:v>
                </c:pt>
                <c:pt idx="5031">
                  <c:v>101.8799999999996</c:v>
                </c:pt>
                <c:pt idx="5032">
                  <c:v>101.89999999999959</c:v>
                </c:pt>
                <c:pt idx="5033">
                  <c:v>101.9199999999996</c:v>
                </c:pt>
                <c:pt idx="5034">
                  <c:v>101.9399999999996</c:v>
                </c:pt>
                <c:pt idx="5035">
                  <c:v>101.9599999999996</c:v>
                </c:pt>
                <c:pt idx="5036">
                  <c:v>101.97999999999961</c:v>
                </c:pt>
                <c:pt idx="5037">
                  <c:v>101.9999999999996</c:v>
                </c:pt>
                <c:pt idx="5038">
                  <c:v>102.0199999999996</c:v>
                </c:pt>
                <c:pt idx="5039">
                  <c:v>102.03999999999959</c:v>
                </c:pt>
                <c:pt idx="5040">
                  <c:v>102.0599999999996</c:v>
                </c:pt>
                <c:pt idx="5041">
                  <c:v>102.0799999999996</c:v>
                </c:pt>
                <c:pt idx="5042">
                  <c:v>102.0999999999996</c:v>
                </c:pt>
                <c:pt idx="5043">
                  <c:v>102.11999999999961</c:v>
                </c:pt>
                <c:pt idx="5044">
                  <c:v>102.1399999999996</c:v>
                </c:pt>
                <c:pt idx="5045">
                  <c:v>102.1599999999996</c:v>
                </c:pt>
                <c:pt idx="5046">
                  <c:v>102.17999999999959</c:v>
                </c:pt>
                <c:pt idx="5047">
                  <c:v>102.1999999999996</c:v>
                </c:pt>
                <c:pt idx="5048">
                  <c:v>102.2199999999996</c:v>
                </c:pt>
                <c:pt idx="5049">
                  <c:v>102.2399999999996</c:v>
                </c:pt>
                <c:pt idx="5050">
                  <c:v>102.25999999999959</c:v>
                </c:pt>
                <c:pt idx="5051">
                  <c:v>102.2799999999996</c:v>
                </c:pt>
                <c:pt idx="5052">
                  <c:v>102.2999999999996</c:v>
                </c:pt>
                <c:pt idx="5053">
                  <c:v>102.3199999999996</c:v>
                </c:pt>
                <c:pt idx="5054">
                  <c:v>102.33999999999951</c:v>
                </c:pt>
                <c:pt idx="5055">
                  <c:v>102.3599999999995</c:v>
                </c:pt>
                <c:pt idx="5056">
                  <c:v>102.3799999999995</c:v>
                </c:pt>
                <c:pt idx="5057">
                  <c:v>102.39999999999949</c:v>
                </c:pt>
                <c:pt idx="5058">
                  <c:v>102.4199999999995</c:v>
                </c:pt>
                <c:pt idx="5059">
                  <c:v>102.4399999999995</c:v>
                </c:pt>
                <c:pt idx="5060">
                  <c:v>102.4599999999995</c:v>
                </c:pt>
                <c:pt idx="5061">
                  <c:v>102.47999999999951</c:v>
                </c:pt>
                <c:pt idx="5062">
                  <c:v>102.4999999999995</c:v>
                </c:pt>
                <c:pt idx="5063">
                  <c:v>102.5199999999995</c:v>
                </c:pt>
                <c:pt idx="5064">
                  <c:v>102.53999999999949</c:v>
                </c:pt>
                <c:pt idx="5065">
                  <c:v>102.5599999999995</c:v>
                </c:pt>
                <c:pt idx="5066">
                  <c:v>102.5799999999995</c:v>
                </c:pt>
                <c:pt idx="5067">
                  <c:v>102.5999999999995</c:v>
                </c:pt>
                <c:pt idx="5068">
                  <c:v>102.61999999999949</c:v>
                </c:pt>
                <c:pt idx="5069">
                  <c:v>102.6399999999995</c:v>
                </c:pt>
                <c:pt idx="5070">
                  <c:v>102.6599999999995</c:v>
                </c:pt>
                <c:pt idx="5071">
                  <c:v>102.6799999999995</c:v>
                </c:pt>
                <c:pt idx="5072">
                  <c:v>102.69999999999951</c:v>
                </c:pt>
                <c:pt idx="5073">
                  <c:v>102.7199999999995</c:v>
                </c:pt>
                <c:pt idx="5074">
                  <c:v>102.7399999999995</c:v>
                </c:pt>
                <c:pt idx="5075">
                  <c:v>102.75999999999949</c:v>
                </c:pt>
                <c:pt idx="5076">
                  <c:v>102.7799999999995</c:v>
                </c:pt>
                <c:pt idx="5077">
                  <c:v>102.7999999999995</c:v>
                </c:pt>
                <c:pt idx="5078">
                  <c:v>102.8199999999995</c:v>
                </c:pt>
                <c:pt idx="5079">
                  <c:v>102.83999999999941</c:v>
                </c:pt>
                <c:pt idx="5080">
                  <c:v>102.8599999999994</c:v>
                </c:pt>
                <c:pt idx="5081">
                  <c:v>102.88</c:v>
                </c:pt>
                <c:pt idx="5082">
                  <c:v>102.9</c:v>
                </c:pt>
                <c:pt idx="5083">
                  <c:v>102.92</c:v>
                </c:pt>
                <c:pt idx="5084">
                  <c:v>102.94</c:v>
                </c:pt>
                <c:pt idx="5085">
                  <c:v>102.96</c:v>
                </c:pt>
                <c:pt idx="5086">
                  <c:v>102.98</c:v>
                </c:pt>
                <c:pt idx="5087">
                  <c:v>103</c:v>
                </c:pt>
                <c:pt idx="5088">
                  <c:v>103.02</c:v>
                </c:pt>
                <c:pt idx="5089">
                  <c:v>103.04</c:v>
                </c:pt>
                <c:pt idx="5090">
                  <c:v>103.06</c:v>
                </c:pt>
                <c:pt idx="5091">
                  <c:v>103.08</c:v>
                </c:pt>
                <c:pt idx="5092">
                  <c:v>103.1</c:v>
                </c:pt>
                <c:pt idx="5093">
                  <c:v>103.11999999999991</c:v>
                </c:pt>
                <c:pt idx="5094">
                  <c:v>103.1399999999999</c:v>
                </c:pt>
                <c:pt idx="5095">
                  <c:v>103.1599999999999</c:v>
                </c:pt>
                <c:pt idx="5096">
                  <c:v>103.17999999999989</c:v>
                </c:pt>
                <c:pt idx="5097">
                  <c:v>103.1999999999999</c:v>
                </c:pt>
                <c:pt idx="5098">
                  <c:v>103.2199999999999</c:v>
                </c:pt>
                <c:pt idx="5099">
                  <c:v>103.2399999999999</c:v>
                </c:pt>
                <c:pt idx="5100">
                  <c:v>103.25999999999991</c:v>
                </c:pt>
                <c:pt idx="5101">
                  <c:v>103.2799999999999</c:v>
                </c:pt>
                <c:pt idx="5102">
                  <c:v>103.2999999999999</c:v>
                </c:pt>
                <c:pt idx="5103">
                  <c:v>103.31999999999989</c:v>
                </c:pt>
                <c:pt idx="5104">
                  <c:v>103.3399999999999</c:v>
                </c:pt>
                <c:pt idx="5105">
                  <c:v>103.3599999999999</c:v>
                </c:pt>
                <c:pt idx="5106">
                  <c:v>103.3799999999999</c:v>
                </c:pt>
                <c:pt idx="5107">
                  <c:v>103.39999999999991</c:v>
                </c:pt>
                <c:pt idx="5108">
                  <c:v>103.4199999999999</c:v>
                </c:pt>
                <c:pt idx="5109">
                  <c:v>103.4399999999999</c:v>
                </c:pt>
                <c:pt idx="5110">
                  <c:v>103.45999999999989</c:v>
                </c:pt>
                <c:pt idx="5111">
                  <c:v>103.4799999999999</c:v>
                </c:pt>
                <c:pt idx="5112">
                  <c:v>103.4999999999999</c:v>
                </c:pt>
                <c:pt idx="5113">
                  <c:v>103.5199999999999</c:v>
                </c:pt>
                <c:pt idx="5114">
                  <c:v>103.53999999999991</c:v>
                </c:pt>
                <c:pt idx="5115">
                  <c:v>103.5599999999999</c:v>
                </c:pt>
                <c:pt idx="5116">
                  <c:v>103.5799999999999</c:v>
                </c:pt>
                <c:pt idx="5117">
                  <c:v>103.6</c:v>
                </c:pt>
                <c:pt idx="5118">
                  <c:v>103.62</c:v>
                </c:pt>
                <c:pt idx="5119">
                  <c:v>103.64</c:v>
                </c:pt>
                <c:pt idx="5120">
                  <c:v>103.66</c:v>
                </c:pt>
                <c:pt idx="5121">
                  <c:v>103.68</c:v>
                </c:pt>
                <c:pt idx="5122">
                  <c:v>103.7</c:v>
                </c:pt>
                <c:pt idx="5123">
                  <c:v>103.72</c:v>
                </c:pt>
                <c:pt idx="5124">
                  <c:v>103.74</c:v>
                </c:pt>
                <c:pt idx="5125">
                  <c:v>103.76</c:v>
                </c:pt>
                <c:pt idx="5126">
                  <c:v>103.78</c:v>
                </c:pt>
                <c:pt idx="5127">
                  <c:v>103.8</c:v>
                </c:pt>
                <c:pt idx="5128">
                  <c:v>103.82</c:v>
                </c:pt>
                <c:pt idx="5129">
                  <c:v>103.8399999999999</c:v>
                </c:pt>
                <c:pt idx="5130">
                  <c:v>103.8599999999999</c:v>
                </c:pt>
                <c:pt idx="5131">
                  <c:v>103.8799999999999</c:v>
                </c:pt>
                <c:pt idx="5132">
                  <c:v>103.89999999999991</c:v>
                </c:pt>
                <c:pt idx="5133">
                  <c:v>103.9199999999999</c:v>
                </c:pt>
                <c:pt idx="5134">
                  <c:v>103.9399999999999</c:v>
                </c:pt>
                <c:pt idx="5135">
                  <c:v>103.95999999999989</c:v>
                </c:pt>
                <c:pt idx="5136">
                  <c:v>103.9799999999999</c:v>
                </c:pt>
                <c:pt idx="5137">
                  <c:v>103.9999999999999</c:v>
                </c:pt>
                <c:pt idx="5138">
                  <c:v>104.0199999999999</c:v>
                </c:pt>
                <c:pt idx="5139">
                  <c:v>104.03999999999991</c:v>
                </c:pt>
                <c:pt idx="5140">
                  <c:v>104.0599999999999</c:v>
                </c:pt>
                <c:pt idx="5141">
                  <c:v>104.0799999999999</c:v>
                </c:pt>
                <c:pt idx="5142">
                  <c:v>104.09999999999989</c:v>
                </c:pt>
                <c:pt idx="5143">
                  <c:v>104.11999999999991</c:v>
                </c:pt>
                <c:pt idx="5144">
                  <c:v>104.1399999999999</c:v>
                </c:pt>
                <c:pt idx="5145">
                  <c:v>104.1599999999999</c:v>
                </c:pt>
                <c:pt idx="5146">
                  <c:v>104.17999999999989</c:v>
                </c:pt>
                <c:pt idx="5147">
                  <c:v>104.1999999999999</c:v>
                </c:pt>
                <c:pt idx="5148">
                  <c:v>104.2199999999999</c:v>
                </c:pt>
                <c:pt idx="5149">
                  <c:v>104.2399999999999</c:v>
                </c:pt>
                <c:pt idx="5150">
                  <c:v>104.25999999999991</c:v>
                </c:pt>
                <c:pt idx="5151">
                  <c:v>104.2799999999999</c:v>
                </c:pt>
                <c:pt idx="5152">
                  <c:v>104.2999999999999</c:v>
                </c:pt>
                <c:pt idx="5153">
                  <c:v>104.31999999999989</c:v>
                </c:pt>
                <c:pt idx="5154">
                  <c:v>104.34</c:v>
                </c:pt>
                <c:pt idx="5155">
                  <c:v>104.36</c:v>
                </c:pt>
                <c:pt idx="5156">
                  <c:v>104.38</c:v>
                </c:pt>
                <c:pt idx="5157">
                  <c:v>104.4</c:v>
                </c:pt>
                <c:pt idx="5158">
                  <c:v>104.42</c:v>
                </c:pt>
                <c:pt idx="5159">
                  <c:v>104.44</c:v>
                </c:pt>
                <c:pt idx="5160">
                  <c:v>104.46</c:v>
                </c:pt>
                <c:pt idx="5161">
                  <c:v>104.48</c:v>
                </c:pt>
                <c:pt idx="5162">
                  <c:v>104.5</c:v>
                </c:pt>
                <c:pt idx="5163">
                  <c:v>104.52</c:v>
                </c:pt>
                <c:pt idx="5164">
                  <c:v>104.54</c:v>
                </c:pt>
                <c:pt idx="5165">
                  <c:v>104.56</c:v>
                </c:pt>
                <c:pt idx="5166">
                  <c:v>104.58</c:v>
                </c:pt>
                <c:pt idx="5167">
                  <c:v>104.6</c:v>
                </c:pt>
                <c:pt idx="5168">
                  <c:v>104.61999999999991</c:v>
                </c:pt>
                <c:pt idx="5169">
                  <c:v>104.6399999999999</c:v>
                </c:pt>
                <c:pt idx="5170">
                  <c:v>104.6599999999999</c:v>
                </c:pt>
                <c:pt idx="5171">
                  <c:v>104.67999999999989</c:v>
                </c:pt>
                <c:pt idx="5172">
                  <c:v>104.6999999999999</c:v>
                </c:pt>
                <c:pt idx="5173">
                  <c:v>104.7199999999999</c:v>
                </c:pt>
                <c:pt idx="5174">
                  <c:v>104.7399999999999</c:v>
                </c:pt>
                <c:pt idx="5175">
                  <c:v>104.75999999999991</c:v>
                </c:pt>
                <c:pt idx="5176">
                  <c:v>104.7799999999999</c:v>
                </c:pt>
                <c:pt idx="5177">
                  <c:v>104.7999999999999</c:v>
                </c:pt>
                <c:pt idx="5178">
                  <c:v>104.81999999999989</c:v>
                </c:pt>
                <c:pt idx="5179">
                  <c:v>104.8399999999999</c:v>
                </c:pt>
                <c:pt idx="5180">
                  <c:v>104.8599999999999</c:v>
                </c:pt>
                <c:pt idx="5181">
                  <c:v>104.8799999999999</c:v>
                </c:pt>
                <c:pt idx="5182">
                  <c:v>104.89999999999991</c:v>
                </c:pt>
                <c:pt idx="5183">
                  <c:v>104.9199999999999</c:v>
                </c:pt>
                <c:pt idx="5184">
                  <c:v>104.9399999999999</c:v>
                </c:pt>
                <c:pt idx="5185">
                  <c:v>104.95999999999989</c:v>
                </c:pt>
                <c:pt idx="5186">
                  <c:v>104.9799999999999</c:v>
                </c:pt>
                <c:pt idx="5187">
                  <c:v>104.9999999999999</c:v>
                </c:pt>
                <c:pt idx="5188">
                  <c:v>105.0199999999999</c:v>
                </c:pt>
                <c:pt idx="5189">
                  <c:v>105.03999999999991</c:v>
                </c:pt>
                <c:pt idx="5190">
                  <c:v>105.0599999999999</c:v>
                </c:pt>
                <c:pt idx="5191">
                  <c:v>105.0799999999999</c:v>
                </c:pt>
                <c:pt idx="5192">
                  <c:v>105.09999999999989</c:v>
                </c:pt>
                <c:pt idx="5193">
                  <c:v>105.11999999999981</c:v>
                </c:pt>
                <c:pt idx="5194">
                  <c:v>105.1399999999998</c:v>
                </c:pt>
                <c:pt idx="5195">
                  <c:v>105.1599999999998</c:v>
                </c:pt>
                <c:pt idx="5196">
                  <c:v>105.17999999999979</c:v>
                </c:pt>
                <c:pt idx="5197">
                  <c:v>105.1999999999998</c:v>
                </c:pt>
                <c:pt idx="5198">
                  <c:v>105.2199999999998</c:v>
                </c:pt>
                <c:pt idx="5199">
                  <c:v>105.2399999999998</c:v>
                </c:pt>
                <c:pt idx="5200">
                  <c:v>105.25999999999981</c:v>
                </c:pt>
                <c:pt idx="5201">
                  <c:v>105.2799999999998</c:v>
                </c:pt>
                <c:pt idx="5202">
                  <c:v>105.2999999999998</c:v>
                </c:pt>
                <c:pt idx="5203">
                  <c:v>105.31999999999979</c:v>
                </c:pt>
                <c:pt idx="5204">
                  <c:v>105.3399999999998</c:v>
                </c:pt>
                <c:pt idx="5205">
                  <c:v>105.36</c:v>
                </c:pt>
                <c:pt idx="5206">
                  <c:v>105.38</c:v>
                </c:pt>
                <c:pt idx="5207">
                  <c:v>105.4</c:v>
                </c:pt>
                <c:pt idx="5208">
                  <c:v>105.42</c:v>
                </c:pt>
                <c:pt idx="5209">
                  <c:v>105.44</c:v>
                </c:pt>
                <c:pt idx="5210">
                  <c:v>105.46</c:v>
                </c:pt>
                <c:pt idx="5211">
                  <c:v>105.48</c:v>
                </c:pt>
                <c:pt idx="5212">
                  <c:v>105.5</c:v>
                </c:pt>
                <c:pt idx="5213">
                  <c:v>105.52</c:v>
                </c:pt>
                <c:pt idx="5214">
                  <c:v>105.54</c:v>
                </c:pt>
                <c:pt idx="5215">
                  <c:v>105.56</c:v>
                </c:pt>
                <c:pt idx="5216">
                  <c:v>105.58</c:v>
                </c:pt>
                <c:pt idx="5217">
                  <c:v>105.6</c:v>
                </c:pt>
                <c:pt idx="5218">
                  <c:v>105.61999999999991</c:v>
                </c:pt>
                <c:pt idx="5219">
                  <c:v>105.6399999999999</c:v>
                </c:pt>
                <c:pt idx="5220">
                  <c:v>105.6599999999999</c:v>
                </c:pt>
                <c:pt idx="5221">
                  <c:v>105.67999999999989</c:v>
                </c:pt>
                <c:pt idx="5222">
                  <c:v>105.6999999999999</c:v>
                </c:pt>
                <c:pt idx="5223">
                  <c:v>105.7199999999999</c:v>
                </c:pt>
                <c:pt idx="5224">
                  <c:v>105.7399999999999</c:v>
                </c:pt>
                <c:pt idx="5225">
                  <c:v>105.75999999999991</c:v>
                </c:pt>
                <c:pt idx="5226">
                  <c:v>105.7799999999999</c:v>
                </c:pt>
                <c:pt idx="5227">
                  <c:v>105.7999999999999</c:v>
                </c:pt>
                <c:pt idx="5228">
                  <c:v>105.81999999999989</c:v>
                </c:pt>
                <c:pt idx="5229">
                  <c:v>105.8399999999999</c:v>
                </c:pt>
                <c:pt idx="5230">
                  <c:v>105.8599999999999</c:v>
                </c:pt>
                <c:pt idx="5231">
                  <c:v>105.8799999999999</c:v>
                </c:pt>
                <c:pt idx="5232">
                  <c:v>105.89999999999991</c:v>
                </c:pt>
                <c:pt idx="5233">
                  <c:v>105.9199999999999</c:v>
                </c:pt>
                <c:pt idx="5234">
                  <c:v>105.9399999999999</c:v>
                </c:pt>
                <c:pt idx="5235">
                  <c:v>105.95999999999989</c:v>
                </c:pt>
                <c:pt idx="5236">
                  <c:v>105.9799999999999</c:v>
                </c:pt>
                <c:pt idx="5237">
                  <c:v>105.9999999999999</c:v>
                </c:pt>
                <c:pt idx="5238">
                  <c:v>106.0199999999999</c:v>
                </c:pt>
                <c:pt idx="5239">
                  <c:v>106.03999999999991</c:v>
                </c:pt>
                <c:pt idx="5240">
                  <c:v>106.0599999999999</c:v>
                </c:pt>
                <c:pt idx="5241">
                  <c:v>106.0799999999999</c:v>
                </c:pt>
                <c:pt idx="5242">
                  <c:v>106.09999999999989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2-4290-AA83-3843CDB1F38F}"/>
            </c:ext>
          </c:extLst>
        </c:ser>
        <c:ser>
          <c:idx val="1"/>
          <c:order val="1"/>
          <c:tx>
            <c:v>實際數據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Sheet1!$G$2:$G$4991</c:f>
              <c:numCache>
                <c:formatCode>General</c:formatCode>
                <c:ptCount val="4990"/>
                <c:pt idx="0">
                  <c:v>0.1084784</c:v>
                </c:pt>
                <c:pt idx="1">
                  <c:v>0.10780566</c:v>
                </c:pt>
                <c:pt idx="2">
                  <c:v>0.10866165</c:v>
                </c:pt>
                <c:pt idx="3">
                  <c:v>0.1036945</c:v>
                </c:pt>
                <c:pt idx="4">
                  <c:v>0.12671147999999999</c:v>
                </c:pt>
                <c:pt idx="5">
                  <c:v>0.13474949999999999</c:v>
                </c:pt>
                <c:pt idx="6">
                  <c:v>0.1682274</c:v>
                </c:pt>
                <c:pt idx="7">
                  <c:v>0.18832879999999999</c:v>
                </c:pt>
                <c:pt idx="8">
                  <c:v>0.17640829999999999</c:v>
                </c:pt>
                <c:pt idx="9">
                  <c:v>0.18422259999999999</c:v>
                </c:pt>
                <c:pt idx="10">
                  <c:v>0.16826930000000001</c:v>
                </c:pt>
                <c:pt idx="11">
                  <c:v>0.1469423</c:v>
                </c:pt>
                <c:pt idx="12">
                  <c:v>0.139767</c:v>
                </c:pt>
                <c:pt idx="13">
                  <c:v>0.15974269999999999</c:v>
                </c:pt>
                <c:pt idx="14">
                  <c:v>0.23091990000000001</c:v>
                </c:pt>
                <c:pt idx="15">
                  <c:v>0.43600850000000002</c:v>
                </c:pt>
                <c:pt idx="16">
                  <c:v>0.48239159999999998</c:v>
                </c:pt>
                <c:pt idx="17">
                  <c:v>0.48728329999999997</c:v>
                </c:pt>
                <c:pt idx="18">
                  <c:v>0.54920000000000002</c:v>
                </c:pt>
                <c:pt idx="19">
                  <c:v>0.61109999999999998</c:v>
                </c:pt>
                <c:pt idx="20">
                  <c:v>0.67298290000000005</c:v>
                </c:pt>
                <c:pt idx="21">
                  <c:v>1.2110209999999999</c:v>
                </c:pt>
                <c:pt idx="22">
                  <c:v>1.4649220000000001</c:v>
                </c:pt>
                <c:pt idx="23">
                  <c:v>1.6310519999999999</c:v>
                </c:pt>
                <c:pt idx="24">
                  <c:v>1.823083</c:v>
                </c:pt>
                <c:pt idx="25">
                  <c:v>2.041703</c:v>
                </c:pt>
                <c:pt idx="26">
                  <c:v>2.265288</c:v>
                </c:pt>
                <c:pt idx="27">
                  <c:v>2.1896559999999998</c:v>
                </c:pt>
                <c:pt idx="28">
                  <c:v>2.1200999999999999</c:v>
                </c:pt>
                <c:pt idx="29">
                  <c:v>2.0506000000000002</c:v>
                </c:pt>
                <c:pt idx="30">
                  <c:v>1.9810509999999999</c:v>
                </c:pt>
                <c:pt idx="31">
                  <c:v>2.2537739999999999</c:v>
                </c:pt>
                <c:pt idx="32">
                  <c:v>2.3572959999999998</c:v>
                </c:pt>
                <c:pt idx="33">
                  <c:v>2.3678720000000002</c:v>
                </c:pt>
                <c:pt idx="34">
                  <c:v>2.4757660000000001</c:v>
                </c:pt>
                <c:pt idx="35">
                  <c:v>2.7040470000000001</c:v>
                </c:pt>
                <c:pt idx="36">
                  <c:v>2.9517449999999998</c:v>
                </c:pt>
                <c:pt idx="37">
                  <c:v>3.2701799999999999</c:v>
                </c:pt>
                <c:pt idx="38">
                  <c:v>3.4028489999999998</c:v>
                </c:pt>
                <c:pt idx="39">
                  <c:v>3.3866580000000002</c:v>
                </c:pt>
                <c:pt idx="40">
                  <c:v>3.3547790000000002</c:v>
                </c:pt>
                <c:pt idx="41">
                  <c:v>3.3400859999999999</c:v>
                </c:pt>
                <c:pt idx="42">
                  <c:v>3.3253710000000001</c:v>
                </c:pt>
                <c:pt idx="43">
                  <c:v>3.3298749999999999</c:v>
                </c:pt>
                <c:pt idx="44">
                  <c:v>3.2579690000000001</c:v>
                </c:pt>
                <c:pt idx="45">
                  <c:v>3.1868799999999999</c:v>
                </c:pt>
                <c:pt idx="46">
                  <c:v>3.138674</c:v>
                </c:pt>
                <c:pt idx="47">
                  <c:v>3.170804</c:v>
                </c:pt>
                <c:pt idx="48">
                  <c:v>3.1756319999999998</c:v>
                </c:pt>
                <c:pt idx="49">
                  <c:v>3.1321910000000002</c:v>
                </c:pt>
                <c:pt idx="50">
                  <c:v>2.9777909999999999</c:v>
                </c:pt>
                <c:pt idx="51">
                  <c:v>2.7971680000000001</c:v>
                </c:pt>
                <c:pt idx="52">
                  <c:v>2.661041</c:v>
                </c:pt>
                <c:pt idx="53">
                  <c:v>2.58568</c:v>
                </c:pt>
                <c:pt idx="54">
                  <c:v>2.677438</c:v>
                </c:pt>
                <c:pt idx="55">
                  <c:v>2.951295</c:v>
                </c:pt>
                <c:pt idx="56">
                  <c:v>3.0853459999999999</c:v>
                </c:pt>
                <c:pt idx="57">
                  <c:v>3.2148840000000001</c:v>
                </c:pt>
                <c:pt idx="58">
                  <c:v>3.3965230000000002</c:v>
                </c:pt>
                <c:pt idx="59">
                  <c:v>3.555971</c:v>
                </c:pt>
                <c:pt idx="60">
                  <c:v>3.6810360000000002</c:v>
                </c:pt>
                <c:pt idx="61">
                  <c:v>3.727525</c:v>
                </c:pt>
                <c:pt idx="62">
                  <c:v>3.7055220000000002</c:v>
                </c:pt>
                <c:pt idx="63">
                  <c:v>3.7222469999999999</c:v>
                </c:pt>
                <c:pt idx="64">
                  <c:v>3.7751549999999998</c:v>
                </c:pt>
                <c:pt idx="65">
                  <c:v>3.9066719999999999</c:v>
                </c:pt>
                <c:pt idx="66">
                  <c:v>4.0721410000000002</c:v>
                </c:pt>
                <c:pt idx="67">
                  <c:v>4.0710309999999996</c:v>
                </c:pt>
                <c:pt idx="68">
                  <c:v>3.9503330000000001</c:v>
                </c:pt>
                <c:pt idx="69">
                  <c:v>3.884449</c:v>
                </c:pt>
                <c:pt idx="70">
                  <c:v>3.8791280000000001</c:v>
                </c:pt>
                <c:pt idx="71">
                  <c:v>3.9275440000000001</c:v>
                </c:pt>
                <c:pt idx="72">
                  <c:v>3.971174</c:v>
                </c:pt>
                <c:pt idx="73">
                  <c:v>3.968566</c:v>
                </c:pt>
                <c:pt idx="74">
                  <c:v>3.9470860000000001</c:v>
                </c:pt>
                <c:pt idx="75">
                  <c:v>4.0529339999999996</c:v>
                </c:pt>
                <c:pt idx="76">
                  <c:v>4.3793179999999996</c:v>
                </c:pt>
                <c:pt idx="77">
                  <c:v>4.826085</c:v>
                </c:pt>
                <c:pt idx="78">
                  <c:v>5.193867</c:v>
                </c:pt>
                <c:pt idx="79">
                  <c:v>5.4385839999999996</c:v>
                </c:pt>
                <c:pt idx="80">
                  <c:v>5.7033139999999998</c:v>
                </c:pt>
                <c:pt idx="81">
                  <c:v>5.9198909999999998</c:v>
                </c:pt>
                <c:pt idx="82">
                  <c:v>5.9684840000000001</c:v>
                </c:pt>
                <c:pt idx="83">
                  <c:v>5.8754759999999999</c:v>
                </c:pt>
                <c:pt idx="84">
                  <c:v>5.7082360000000003</c:v>
                </c:pt>
                <c:pt idx="85">
                  <c:v>5.5101230000000001</c:v>
                </c:pt>
                <c:pt idx="86">
                  <c:v>5.3042400000000001</c:v>
                </c:pt>
                <c:pt idx="87">
                  <c:v>5.1621240000000004</c:v>
                </c:pt>
                <c:pt idx="88">
                  <c:v>5.061356</c:v>
                </c:pt>
                <c:pt idx="89">
                  <c:v>4.9696040000000004</c:v>
                </c:pt>
                <c:pt idx="90">
                  <c:v>4.9870099999999997</c:v>
                </c:pt>
                <c:pt idx="91">
                  <c:v>5.0621619999999998</c:v>
                </c:pt>
                <c:pt idx="92">
                  <c:v>5.1087129999999998</c:v>
                </c:pt>
                <c:pt idx="93">
                  <c:v>5.1020209999999997</c:v>
                </c:pt>
                <c:pt idx="94">
                  <c:v>5.0318849999999999</c:v>
                </c:pt>
                <c:pt idx="95">
                  <c:v>5.0015660000000004</c:v>
                </c:pt>
                <c:pt idx="96">
                  <c:v>5.0275489999999996</c:v>
                </c:pt>
                <c:pt idx="97">
                  <c:v>5.2143309999999996</c:v>
                </c:pt>
                <c:pt idx="98">
                  <c:v>5.3590859999999996</c:v>
                </c:pt>
                <c:pt idx="99">
                  <c:v>5.4317460000000004</c:v>
                </c:pt>
                <c:pt idx="100">
                  <c:v>5.4476849999999999</c:v>
                </c:pt>
                <c:pt idx="101">
                  <c:v>5.5017560000000003</c:v>
                </c:pt>
                <c:pt idx="102">
                  <c:v>5.5214020000000001</c:v>
                </c:pt>
                <c:pt idx="103">
                  <c:v>5.52644</c:v>
                </c:pt>
                <c:pt idx="104">
                  <c:v>5.396306</c:v>
                </c:pt>
                <c:pt idx="105">
                  <c:v>5.3166919999999998</c:v>
                </c:pt>
                <c:pt idx="106">
                  <c:v>5.2244900000000003</c:v>
                </c:pt>
                <c:pt idx="107">
                  <c:v>5.0205640000000002</c:v>
                </c:pt>
                <c:pt idx="108">
                  <c:v>4.7772399999999999</c:v>
                </c:pt>
                <c:pt idx="109">
                  <c:v>4.5238829999999997</c:v>
                </c:pt>
                <c:pt idx="110">
                  <c:v>4.2506909999999998</c:v>
                </c:pt>
                <c:pt idx="111">
                  <c:v>4.1005750000000001</c:v>
                </c:pt>
                <c:pt idx="112">
                  <c:v>4.0381669999999996</c:v>
                </c:pt>
                <c:pt idx="113">
                  <c:v>4.0881020000000001</c:v>
                </c:pt>
                <c:pt idx="114">
                  <c:v>4.2173150000000001</c:v>
                </c:pt>
                <c:pt idx="115">
                  <c:v>4.2520740000000004</c:v>
                </c:pt>
                <c:pt idx="116">
                  <c:v>4.2332020000000004</c:v>
                </c:pt>
                <c:pt idx="117">
                  <c:v>4.1195310000000003</c:v>
                </c:pt>
                <c:pt idx="118">
                  <c:v>4.1418379999999999</c:v>
                </c:pt>
                <c:pt idx="119">
                  <c:v>4.2682539999999998</c:v>
                </c:pt>
                <c:pt idx="120">
                  <c:v>4.4314720000000003</c:v>
                </c:pt>
                <c:pt idx="121">
                  <c:v>4.5185529999999998</c:v>
                </c:pt>
                <c:pt idx="122">
                  <c:v>4.5123530000000001</c:v>
                </c:pt>
                <c:pt idx="123">
                  <c:v>4.292446</c:v>
                </c:pt>
                <c:pt idx="124">
                  <c:v>3.952626</c:v>
                </c:pt>
                <c:pt idx="125">
                  <c:v>3.5494249999999998</c:v>
                </c:pt>
                <c:pt idx="126">
                  <c:v>2.9434300000000002</c:v>
                </c:pt>
                <c:pt idx="127">
                  <c:v>2.555958</c:v>
                </c:pt>
                <c:pt idx="128">
                  <c:v>2.2148490000000001</c:v>
                </c:pt>
                <c:pt idx="129">
                  <c:v>2.3948999999999998</c:v>
                </c:pt>
                <c:pt idx="130">
                  <c:v>2.5750000000000002</c:v>
                </c:pt>
                <c:pt idx="131">
                  <c:v>2.7551410000000001</c:v>
                </c:pt>
                <c:pt idx="132">
                  <c:v>3.4237310000000001</c:v>
                </c:pt>
                <c:pt idx="133">
                  <c:v>3.9626700000000001</c:v>
                </c:pt>
                <c:pt idx="134">
                  <c:v>4.3342739999999997</c:v>
                </c:pt>
                <c:pt idx="135">
                  <c:v>4.3112724666666669</c:v>
                </c:pt>
                <c:pt idx="136">
                  <c:v>4.2882709333333331</c:v>
                </c:pt>
                <c:pt idx="137">
                  <c:v>4.2652693999999993</c:v>
                </c:pt>
                <c:pt idx="138">
                  <c:v>4.2422678666666664</c:v>
                </c:pt>
                <c:pt idx="139">
                  <c:v>4.2192663333333336</c:v>
                </c:pt>
                <c:pt idx="140">
                  <c:v>4.1962647999999998</c:v>
                </c:pt>
                <c:pt idx="141">
                  <c:v>4.173263266666666</c:v>
                </c:pt>
                <c:pt idx="142">
                  <c:v>4.1502617333333331</c:v>
                </c:pt>
                <c:pt idx="143">
                  <c:v>4.1272602000000003</c:v>
                </c:pt>
                <c:pt idx="144">
                  <c:v>4.1042586666666656</c:v>
                </c:pt>
                <c:pt idx="145">
                  <c:v>4.0812571333333327</c:v>
                </c:pt>
                <c:pt idx="146">
                  <c:v>4.0582555999999999</c:v>
                </c:pt>
                <c:pt idx="147">
                  <c:v>4.035254066666667</c:v>
                </c:pt>
                <c:pt idx="148">
                  <c:v>4.0122525333333332</c:v>
                </c:pt>
                <c:pt idx="149">
                  <c:v>3.9892509999999999</c:v>
                </c:pt>
                <c:pt idx="150">
                  <c:v>4.1150710000000004</c:v>
                </c:pt>
                <c:pt idx="151">
                  <c:v>4.4102030000000001</c:v>
                </c:pt>
                <c:pt idx="152">
                  <c:v>4.5466009999999999</c:v>
                </c:pt>
                <c:pt idx="153">
                  <c:v>4.6301730000000001</c:v>
                </c:pt>
                <c:pt idx="154">
                  <c:v>4.5565499999999997</c:v>
                </c:pt>
                <c:pt idx="155">
                  <c:v>4.4089780000000003</c:v>
                </c:pt>
                <c:pt idx="156">
                  <c:v>3.8219910000000001</c:v>
                </c:pt>
                <c:pt idx="157">
                  <c:v>3.0937049999999999</c:v>
                </c:pt>
                <c:pt idx="158">
                  <c:v>2.3549699999999998</c:v>
                </c:pt>
                <c:pt idx="159">
                  <c:v>1.690315</c:v>
                </c:pt>
                <c:pt idx="160">
                  <c:v>1.8831</c:v>
                </c:pt>
                <c:pt idx="161">
                  <c:v>2.0758000000000001</c:v>
                </c:pt>
                <c:pt idx="162">
                  <c:v>2.2685740000000001</c:v>
                </c:pt>
                <c:pt idx="163">
                  <c:v>4.1766199999999998</c:v>
                </c:pt>
                <c:pt idx="164">
                  <c:v>4.7439070000000001</c:v>
                </c:pt>
                <c:pt idx="165">
                  <c:v>4.4074910000000003</c:v>
                </c:pt>
                <c:pt idx="166">
                  <c:v>3.982999</c:v>
                </c:pt>
                <c:pt idx="167">
                  <c:v>3.2614160000000001</c:v>
                </c:pt>
                <c:pt idx="168">
                  <c:v>3.1187459999999998</c:v>
                </c:pt>
                <c:pt idx="169">
                  <c:v>3.2542420000000001</c:v>
                </c:pt>
                <c:pt idx="170">
                  <c:v>3.0673349999999999</c:v>
                </c:pt>
                <c:pt idx="171">
                  <c:v>2.2194780000000001</c:v>
                </c:pt>
                <c:pt idx="172">
                  <c:v>2.2431999999999999</c:v>
                </c:pt>
                <c:pt idx="173">
                  <c:v>2.2669000000000001</c:v>
                </c:pt>
                <c:pt idx="174">
                  <c:v>2.2906029999999999</c:v>
                </c:pt>
                <c:pt idx="175">
                  <c:v>3.1710780000000001</c:v>
                </c:pt>
                <c:pt idx="176">
                  <c:v>3.3115489999999999</c:v>
                </c:pt>
                <c:pt idx="177">
                  <c:v>3.3313109999999999</c:v>
                </c:pt>
                <c:pt idx="178">
                  <c:v>3.5565069999999999</c:v>
                </c:pt>
                <c:pt idx="179">
                  <c:v>3.8795389999999998</c:v>
                </c:pt>
                <c:pt idx="180">
                  <c:v>4.0546430000000004</c:v>
                </c:pt>
                <c:pt idx="181">
                  <c:v>4.2308159999999999</c:v>
                </c:pt>
                <c:pt idx="182">
                  <c:v>4.5665089999999999</c:v>
                </c:pt>
                <c:pt idx="183">
                  <c:v>4.792878</c:v>
                </c:pt>
                <c:pt idx="184">
                  <c:v>4.8789319999999998</c:v>
                </c:pt>
                <c:pt idx="185">
                  <c:v>5.1297550000000003</c:v>
                </c:pt>
                <c:pt idx="186">
                  <c:v>5.5682809999999998</c:v>
                </c:pt>
                <c:pt idx="187">
                  <c:v>6.2372379999999996</c:v>
                </c:pt>
                <c:pt idx="188">
                  <c:v>6.5051620000000003</c:v>
                </c:pt>
                <c:pt idx="189">
                  <c:v>6.6669349999999996</c:v>
                </c:pt>
                <c:pt idx="190">
                  <c:v>6.8223919999999998</c:v>
                </c:pt>
                <c:pt idx="191">
                  <c:v>6.9163360000000003</c:v>
                </c:pt>
                <c:pt idx="192">
                  <c:v>7.0384599999999997</c:v>
                </c:pt>
                <c:pt idx="193">
                  <c:v>7.2512179999999997</c:v>
                </c:pt>
                <c:pt idx="194">
                  <c:v>7.4885469999999996</c:v>
                </c:pt>
                <c:pt idx="195">
                  <c:v>7.695055</c:v>
                </c:pt>
                <c:pt idx="196">
                  <c:v>7.7659260000000003</c:v>
                </c:pt>
                <c:pt idx="197">
                  <c:v>7.7742449999999996</c:v>
                </c:pt>
                <c:pt idx="198">
                  <c:v>7.7504369999999998</c:v>
                </c:pt>
                <c:pt idx="199">
                  <c:v>7.7188220000000003</c:v>
                </c:pt>
                <c:pt idx="200">
                  <c:v>7.640301</c:v>
                </c:pt>
                <c:pt idx="201">
                  <c:v>7.5549970000000002</c:v>
                </c:pt>
                <c:pt idx="202">
                  <c:v>7.434723</c:v>
                </c:pt>
                <c:pt idx="203">
                  <c:v>7.3558459999999997</c:v>
                </c:pt>
                <c:pt idx="204">
                  <c:v>7.3226529999999999</c:v>
                </c:pt>
                <c:pt idx="205">
                  <c:v>7.4709570000000003</c:v>
                </c:pt>
                <c:pt idx="206">
                  <c:v>7.6225230000000002</c:v>
                </c:pt>
                <c:pt idx="207">
                  <c:v>7.8327200000000001</c:v>
                </c:pt>
                <c:pt idx="208">
                  <c:v>8.0084800000000005</c:v>
                </c:pt>
                <c:pt idx="209">
                  <c:v>7.9847039999999998</c:v>
                </c:pt>
                <c:pt idx="210">
                  <c:v>7.8268259999999996</c:v>
                </c:pt>
                <c:pt idx="211">
                  <c:v>7.7341540000000002</c:v>
                </c:pt>
                <c:pt idx="212">
                  <c:v>7.9682120000000003</c:v>
                </c:pt>
                <c:pt idx="213">
                  <c:v>8.526313</c:v>
                </c:pt>
                <c:pt idx="214">
                  <c:v>9.2225190000000001</c:v>
                </c:pt>
                <c:pt idx="215">
                  <c:v>9.6623429999999999</c:v>
                </c:pt>
                <c:pt idx="216">
                  <c:v>9.5170580000000005</c:v>
                </c:pt>
                <c:pt idx="217">
                  <c:v>8.8741240000000001</c:v>
                </c:pt>
                <c:pt idx="218">
                  <c:v>8.5616909999999997</c:v>
                </c:pt>
                <c:pt idx="219">
                  <c:v>8.1544650000000001</c:v>
                </c:pt>
                <c:pt idx="220">
                  <c:v>7.8120789999999998</c:v>
                </c:pt>
                <c:pt idx="221">
                  <c:v>7.5893079999999999</c:v>
                </c:pt>
                <c:pt idx="222">
                  <c:v>7.2426789999999999</c:v>
                </c:pt>
                <c:pt idx="223">
                  <c:v>7.0486500000000003</c:v>
                </c:pt>
                <c:pt idx="224">
                  <c:v>6.9253349999999996</c:v>
                </c:pt>
                <c:pt idx="225">
                  <c:v>6.9467179999999997</c:v>
                </c:pt>
                <c:pt idx="226">
                  <c:v>7.0361710000000004</c:v>
                </c:pt>
                <c:pt idx="227">
                  <c:v>7.1184649999999996</c:v>
                </c:pt>
                <c:pt idx="228">
                  <c:v>7.1938089999999999</c:v>
                </c:pt>
                <c:pt idx="229">
                  <c:v>7.3310769999999996</c:v>
                </c:pt>
                <c:pt idx="230">
                  <c:v>7.6015990000000002</c:v>
                </c:pt>
                <c:pt idx="231">
                  <c:v>7.8547310000000001</c:v>
                </c:pt>
                <c:pt idx="232">
                  <c:v>7.9545729999999999</c:v>
                </c:pt>
                <c:pt idx="233">
                  <c:v>7.9359060000000001</c:v>
                </c:pt>
                <c:pt idx="234">
                  <c:v>7.8360019999999997</c:v>
                </c:pt>
                <c:pt idx="235">
                  <c:v>7.7150689999999997</c:v>
                </c:pt>
                <c:pt idx="236">
                  <c:v>7.6174540000000004</c:v>
                </c:pt>
                <c:pt idx="237">
                  <c:v>7.4807920000000001</c:v>
                </c:pt>
                <c:pt idx="238">
                  <c:v>7.4088240000000001</c:v>
                </c:pt>
                <c:pt idx="239">
                  <c:v>7.4938560000000001</c:v>
                </c:pt>
                <c:pt idx="240">
                  <c:v>7.8634680000000001</c:v>
                </c:pt>
                <c:pt idx="241">
                  <c:v>8.2595010000000002</c:v>
                </c:pt>
                <c:pt idx="242">
                  <c:v>8.7162869999999995</c:v>
                </c:pt>
                <c:pt idx="243">
                  <c:v>8.9972930000000009</c:v>
                </c:pt>
                <c:pt idx="244">
                  <c:v>9.1788740000000004</c:v>
                </c:pt>
                <c:pt idx="245">
                  <c:v>9.3954149999999998</c:v>
                </c:pt>
                <c:pt idx="246">
                  <c:v>9.4591580000000004</c:v>
                </c:pt>
                <c:pt idx="247">
                  <c:v>9.3728300000000004</c:v>
                </c:pt>
                <c:pt idx="248">
                  <c:v>9.2734579999999998</c:v>
                </c:pt>
                <c:pt idx="249">
                  <c:v>9.1425040000000006</c:v>
                </c:pt>
                <c:pt idx="250">
                  <c:v>8.9191160000000007</c:v>
                </c:pt>
                <c:pt idx="251">
                  <c:v>8.7406179999999996</c:v>
                </c:pt>
                <c:pt idx="252">
                  <c:v>8.3851580000000006</c:v>
                </c:pt>
                <c:pt idx="253">
                  <c:v>8.27454</c:v>
                </c:pt>
                <c:pt idx="254">
                  <c:v>8.2440850000000001</c:v>
                </c:pt>
                <c:pt idx="255">
                  <c:v>8.3090930000000007</c:v>
                </c:pt>
                <c:pt idx="256">
                  <c:v>8.4392429999999994</c:v>
                </c:pt>
                <c:pt idx="257">
                  <c:v>8.7958739999999995</c:v>
                </c:pt>
                <c:pt idx="258">
                  <c:v>9.2708349999999999</c:v>
                </c:pt>
                <c:pt idx="259">
                  <c:v>9.5012139999999992</c:v>
                </c:pt>
                <c:pt idx="260">
                  <c:v>9.5090939999999993</c:v>
                </c:pt>
                <c:pt idx="261">
                  <c:v>9.3696629999999992</c:v>
                </c:pt>
                <c:pt idx="262">
                  <c:v>9.1616710000000001</c:v>
                </c:pt>
                <c:pt idx="263">
                  <c:v>8.8357349999999997</c:v>
                </c:pt>
                <c:pt idx="264">
                  <c:v>8.5611899999999999</c:v>
                </c:pt>
                <c:pt idx="265">
                  <c:v>8.2037119999999994</c:v>
                </c:pt>
                <c:pt idx="266">
                  <c:v>7.7035830000000001</c:v>
                </c:pt>
                <c:pt idx="267">
                  <c:v>7.2152339999999997</c:v>
                </c:pt>
                <c:pt idx="268">
                  <c:v>6.3707549999999999</c:v>
                </c:pt>
                <c:pt idx="269">
                  <c:v>5.731509</c:v>
                </c:pt>
                <c:pt idx="270">
                  <c:v>5.8689</c:v>
                </c:pt>
                <c:pt idx="271">
                  <c:v>6.0064000000000002</c:v>
                </c:pt>
                <c:pt idx="272">
                  <c:v>6.143821</c:v>
                </c:pt>
                <c:pt idx="273">
                  <c:v>6.8927269999999998</c:v>
                </c:pt>
                <c:pt idx="274">
                  <c:v>7.0195959999999999</c:v>
                </c:pt>
                <c:pt idx="275">
                  <c:v>6.9129319333333337</c:v>
                </c:pt>
                <c:pt idx="276">
                  <c:v>6.8062678666666656</c:v>
                </c:pt>
                <c:pt idx="277">
                  <c:v>6.6996038000000002</c:v>
                </c:pt>
                <c:pt idx="278">
                  <c:v>6.5929397333333331</c:v>
                </c:pt>
                <c:pt idx="279">
                  <c:v>6.4862756666666668</c:v>
                </c:pt>
                <c:pt idx="280">
                  <c:v>6.3796115999999996</c:v>
                </c:pt>
                <c:pt idx="281">
                  <c:v>6.2729475333333333</c:v>
                </c:pt>
                <c:pt idx="282">
                  <c:v>6.166283466666667</c:v>
                </c:pt>
                <c:pt idx="283">
                  <c:v>6.0596193999999999</c:v>
                </c:pt>
                <c:pt idx="284">
                  <c:v>5.9529553333333336</c:v>
                </c:pt>
                <c:pt idx="285">
                  <c:v>5.8462912666666664</c:v>
                </c:pt>
                <c:pt idx="286">
                  <c:v>5.7396272000000002</c:v>
                </c:pt>
                <c:pt idx="287">
                  <c:v>5.6329631333333339</c:v>
                </c:pt>
                <c:pt idx="288">
                  <c:v>5.5262990666666667</c:v>
                </c:pt>
                <c:pt idx="289">
                  <c:v>5.4196350000000004</c:v>
                </c:pt>
                <c:pt idx="290">
                  <c:v>5.4914779999999999</c:v>
                </c:pt>
                <c:pt idx="291">
                  <c:v>5.6719239999999997</c:v>
                </c:pt>
                <c:pt idx="292">
                  <c:v>5.8098710000000002</c:v>
                </c:pt>
                <c:pt idx="293">
                  <c:v>5.8855050000000002</c:v>
                </c:pt>
                <c:pt idx="294">
                  <c:v>5.9964320000000004</c:v>
                </c:pt>
                <c:pt idx="295">
                  <c:v>6.1418679999999997</c:v>
                </c:pt>
                <c:pt idx="296">
                  <c:v>6.2737400000000001</c:v>
                </c:pt>
                <c:pt idx="297">
                  <c:v>6.3659319999999999</c:v>
                </c:pt>
                <c:pt idx="298">
                  <c:v>6.6720189999999997</c:v>
                </c:pt>
                <c:pt idx="299">
                  <c:v>6.9226710000000002</c:v>
                </c:pt>
                <c:pt idx="300">
                  <c:v>7.275163</c:v>
                </c:pt>
                <c:pt idx="301">
                  <c:v>7.4801770000000003</c:v>
                </c:pt>
                <c:pt idx="302">
                  <c:v>7.6570029999999996</c:v>
                </c:pt>
                <c:pt idx="303">
                  <c:v>7.8417409999999999</c:v>
                </c:pt>
                <c:pt idx="304">
                  <c:v>7.9329390000000002</c:v>
                </c:pt>
                <c:pt idx="305">
                  <c:v>7.9573429999999998</c:v>
                </c:pt>
                <c:pt idx="306">
                  <c:v>7.8513349999999997</c:v>
                </c:pt>
                <c:pt idx="307">
                  <c:v>7.7046400000000004</c:v>
                </c:pt>
                <c:pt idx="308">
                  <c:v>7.5391219999999999</c:v>
                </c:pt>
                <c:pt idx="309">
                  <c:v>7.4512890000000001</c:v>
                </c:pt>
                <c:pt idx="310">
                  <c:v>7.420426</c:v>
                </c:pt>
                <c:pt idx="311">
                  <c:v>7.5080609999999997</c:v>
                </c:pt>
                <c:pt idx="312">
                  <c:v>7.6976380000000004</c:v>
                </c:pt>
                <c:pt idx="313">
                  <c:v>8.0205839999999995</c:v>
                </c:pt>
                <c:pt idx="314">
                  <c:v>8.2835610000000006</c:v>
                </c:pt>
                <c:pt idx="315">
                  <c:v>8.7418519999999997</c:v>
                </c:pt>
                <c:pt idx="316">
                  <c:v>9.0872069999999994</c:v>
                </c:pt>
                <c:pt idx="317">
                  <c:v>9.2069259999999993</c:v>
                </c:pt>
                <c:pt idx="318">
                  <c:v>9.1661450000000002</c:v>
                </c:pt>
                <c:pt idx="319">
                  <c:v>8.8889870000000002</c:v>
                </c:pt>
                <c:pt idx="320">
                  <c:v>8.5941120000000009</c:v>
                </c:pt>
                <c:pt idx="321">
                  <c:v>8.3943239999999992</c:v>
                </c:pt>
                <c:pt idx="322">
                  <c:v>8.3136609999999997</c:v>
                </c:pt>
                <c:pt idx="323">
                  <c:v>8.366555</c:v>
                </c:pt>
                <c:pt idx="324">
                  <c:v>8.4620180000000005</c:v>
                </c:pt>
                <c:pt idx="325">
                  <c:v>8.5393679999999996</c:v>
                </c:pt>
                <c:pt idx="326">
                  <c:v>8.5607609999999994</c:v>
                </c:pt>
                <c:pt idx="327">
                  <c:v>8.4959629999999997</c:v>
                </c:pt>
                <c:pt idx="328">
                  <c:v>8.5104900000000008</c:v>
                </c:pt>
                <c:pt idx="329">
                  <c:v>8.5576690000000006</c:v>
                </c:pt>
                <c:pt idx="330">
                  <c:v>8.5940390000000004</c:v>
                </c:pt>
                <c:pt idx="331">
                  <c:v>8.7469629999999992</c:v>
                </c:pt>
                <c:pt idx="332">
                  <c:v>9.0219579999999997</c:v>
                </c:pt>
                <c:pt idx="333">
                  <c:v>9.3338059999999992</c:v>
                </c:pt>
                <c:pt idx="334">
                  <c:v>9.632809</c:v>
                </c:pt>
                <c:pt idx="335">
                  <c:v>9.6614550000000001</c:v>
                </c:pt>
                <c:pt idx="336">
                  <c:v>9.487743</c:v>
                </c:pt>
                <c:pt idx="337">
                  <c:v>9.3870000000000005</c:v>
                </c:pt>
                <c:pt idx="338">
                  <c:v>9.2861999999999991</c:v>
                </c:pt>
                <c:pt idx="339">
                  <c:v>9.1855010000000004</c:v>
                </c:pt>
                <c:pt idx="340">
                  <c:v>9.3692989999999998</c:v>
                </c:pt>
                <c:pt idx="341">
                  <c:v>9.3402849999999997</c:v>
                </c:pt>
                <c:pt idx="342">
                  <c:v>9.2878620000000005</c:v>
                </c:pt>
                <c:pt idx="343">
                  <c:v>9.0972919999999995</c:v>
                </c:pt>
                <c:pt idx="344">
                  <c:v>8.8354959999999991</c:v>
                </c:pt>
                <c:pt idx="345">
                  <c:v>8.6780989999999996</c:v>
                </c:pt>
                <c:pt idx="346">
                  <c:v>8.6271799999999992</c:v>
                </c:pt>
                <c:pt idx="347">
                  <c:v>8.6296780000000002</c:v>
                </c:pt>
                <c:pt idx="348">
                  <c:v>8.5408829999999991</c:v>
                </c:pt>
                <c:pt idx="349">
                  <c:v>8.2964990000000007</c:v>
                </c:pt>
                <c:pt idx="350">
                  <c:v>7.7524129999999998</c:v>
                </c:pt>
                <c:pt idx="351">
                  <c:v>6.8310380000000004</c:v>
                </c:pt>
                <c:pt idx="352">
                  <c:v>5.3151590000000004</c:v>
                </c:pt>
                <c:pt idx="353">
                  <c:v>3.3948119999999999</c:v>
                </c:pt>
                <c:pt idx="354">
                  <c:v>2.6088800000000001</c:v>
                </c:pt>
                <c:pt idx="355">
                  <c:v>2.3082150000000001</c:v>
                </c:pt>
                <c:pt idx="356">
                  <c:v>1.913149</c:v>
                </c:pt>
                <c:pt idx="357">
                  <c:v>1.622552</c:v>
                </c:pt>
                <c:pt idx="358">
                  <c:v>1.3865259999999999</c:v>
                </c:pt>
                <c:pt idx="359">
                  <c:v>1.234127</c:v>
                </c:pt>
                <c:pt idx="360">
                  <c:v>1.2177830000000001</c:v>
                </c:pt>
                <c:pt idx="361">
                  <c:v>1.221541</c:v>
                </c:pt>
                <c:pt idx="362">
                  <c:v>1.2456309999999999</c:v>
                </c:pt>
                <c:pt idx="363">
                  <c:v>1.336212</c:v>
                </c:pt>
                <c:pt idx="364">
                  <c:v>1.3328390000000001</c:v>
                </c:pt>
                <c:pt idx="365">
                  <c:v>1.262184</c:v>
                </c:pt>
                <c:pt idx="366">
                  <c:v>1.1853959999999999</c:v>
                </c:pt>
                <c:pt idx="367">
                  <c:v>1.127399</c:v>
                </c:pt>
                <c:pt idx="368">
                  <c:v>1.1149</c:v>
                </c:pt>
                <c:pt idx="369">
                  <c:v>1.1024</c:v>
                </c:pt>
                <c:pt idx="370">
                  <c:v>1.089963</c:v>
                </c:pt>
                <c:pt idx="371">
                  <c:v>1.140225</c:v>
                </c:pt>
                <c:pt idx="372">
                  <c:v>1.3572519999999999</c:v>
                </c:pt>
                <c:pt idx="373">
                  <c:v>1.5588500000000001</c:v>
                </c:pt>
                <c:pt idx="374">
                  <c:v>1.6772689999999999</c:v>
                </c:pt>
                <c:pt idx="375">
                  <c:v>1.7816650000000001</c:v>
                </c:pt>
                <c:pt idx="376">
                  <c:v>2.1419709999999998</c:v>
                </c:pt>
                <c:pt idx="377">
                  <c:v>3.1745489999999998</c:v>
                </c:pt>
                <c:pt idx="378">
                  <c:v>4.2480799999999999</c:v>
                </c:pt>
                <c:pt idx="379">
                  <c:v>5.1021640000000001</c:v>
                </c:pt>
                <c:pt idx="380">
                  <c:v>5.3750309999999999</c:v>
                </c:pt>
                <c:pt idx="381">
                  <c:v>5.4275630000000001</c:v>
                </c:pt>
                <c:pt idx="382">
                  <c:v>5.3885100000000001</c:v>
                </c:pt>
                <c:pt idx="383">
                  <c:v>5.2947790000000001</c:v>
                </c:pt>
                <c:pt idx="384">
                  <c:v>4.9863249999999999</c:v>
                </c:pt>
                <c:pt idx="385">
                  <c:v>4.6337910000000004</c:v>
                </c:pt>
                <c:pt idx="386">
                  <c:v>4.0806940000000003</c:v>
                </c:pt>
                <c:pt idx="387">
                  <c:v>3.5957319999999999</c:v>
                </c:pt>
                <c:pt idx="388">
                  <c:v>3.6787999999999998</c:v>
                </c:pt>
                <c:pt idx="389">
                  <c:v>3.7618</c:v>
                </c:pt>
                <c:pt idx="390">
                  <c:v>3.8448159999999998</c:v>
                </c:pt>
                <c:pt idx="391">
                  <c:v>4.0566170000000001</c:v>
                </c:pt>
                <c:pt idx="392">
                  <c:v>3.8661490000000001</c:v>
                </c:pt>
                <c:pt idx="393">
                  <c:v>3.2344529999999998</c:v>
                </c:pt>
                <c:pt idx="394">
                  <c:v>2.8008380000000002</c:v>
                </c:pt>
                <c:pt idx="395">
                  <c:v>2.9577</c:v>
                </c:pt>
                <c:pt idx="396">
                  <c:v>3.1145999999999998</c:v>
                </c:pt>
                <c:pt idx="397">
                  <c:v>3.2714850000000002</c:v>
                </c:pt>
                <c:pt idx="398">
                  <c:v>4.212294</c:v>
                </c:pt>
                <c:pt idx="399">
                  <c:v>5.2511489999999998</c:v>
                </c:pt>
                <c:pt idx="400">
                  <c:v>6.0809049999999996</c:v>
                </c:pt>
                <c:pt idx="401">
                  <c:v>6.2442380000000002</c:v>
                </c:pt>
                <c:pt idx="402">
                  <c:v>6.2831029999999997</c:v>
                </c:pt>
                <c:pt idx="403">
                  <c:v>6.2945180000000001</c:v>
                </c:pt>
                <c:pt idx="404">
                  <c:v>6.301399</c:v>
                </c:pt>
                <c:pt idx="405">
                  <c:v>6.3011999999999997</c:v>
                </c:pt>
                <c:pt idx="406">
                  <c:v>6.3535430000000002</c:v>
                </c:pt>
                <c:pt idx="407">
                  <c:v>6.4023560000000002</c:v>
                </c:pt>
                <c:pt idx="408">
                  <c:v>6.4290830000000003</c:v>
                </c:pt>
                <c:pt idx="409">
                  <c:v>6.4460689999999996</c:v>
                </c:pt>
                <c:pt idx="410">
                  <c:v>6.333434866666666</c:v>
                </c:pt>
                <c:pt idx="411">
                  <c:v>6.2208007333333333</c:v>
                </c:pt>
                <c:pt idx="412">
                  <c:v>6.1081665999999997</c:v>
                </c:pt>
                <c:pt idx="413">
                  <c:v>5.9955324666666661</c:v>
                </c:pt>
                <c:pt idx="414">
                  <c:v>5.8828983333333333</c:v>
                </c:pt>
                <c:pt idx="415">
                  <c:v>5.7702641999999997</c:v>
                </c:pt>
                <c:pt idx="416">
                  <c:v>5.6576300666666661</c:v>
                </c:pt>
                <c:pt idx="417">
                  <c:v>5.5449959333333334</c:v>
                </c:pt>
                <c:pt idx="418">
                  <c:v>5.4323617999999998</c:v>
                </c:pt>
                <c:pt idx="419">
                  <c:v>5.3197276666666662</c:v>
                </c:pt>
                <c:pt idx="420">
                  <c:v>5.2070935333333326</c:v>
                </c:pt>
                <c:pt idx="421">
                  <c:v>5.0944593999999999</c:v>
                </c:pt>
                <c:pt idx="422">
                  <c:v>4.9818252666666663</c:v>
                </c:pt>
                <c:pt idx="423">
                  <c:v>4.8691911333333326</c:v>
                </c:pt>
                <c:pt idx="424">
                  <c:v>4.7565569999999999</c:v>
                </c:pt>
                <c:pt idx="425">
                  <c:v>4.6409060000000002</c:v>
                </c:pt>
                <c:pt idx="426">
                  <c:v>4.4494009999999999</c:v>
                </c:pt>
                <c:pt idx="427">
                  <c:v>4.3244930000000004</c:v>
                </c:pt>
                <c:pt idx="428">
                  <c:v>4.1410210000000003</c:v>
                </c:pt>
                <c:pt idx="429">
                  <c:v>4.0574479999999999</c:v>
                </c:pt>
                <c:pt idx="430">
                  <c:v>3.9475889999999998</c:v>
                </c:pt>
                <c:pt idx="431">
                  <c:v>3.866959</c:v>
                </c:pt>
                <c:pt idx="432">
                  <c:v>3.7691539999999999</c:v>
                </c:pt>
                <c:pt idx="433">
                  <c:v>3.7346680000000001</c:v>
                </c:pt>
                <c:pt idx="434">
                  <c:v>3.716717</c:v>
                </c:pt>
                <c:pt idx="435">
                  <c:v>3.6967669999999999</c:v>
                </c:pt>
                <c:pt idx="436">
                  <c:v>3.673308</c:v>
                </c:pt>
                <c:pt idx="437">
                  <c:v>3.6840630000000001</c:v>
                </c:pt>
                <c:pt idx="438">
                  <c:v>3.8046359999999999</c:v>
                </c:pt>
                <c:pt idx="439">
                  <c:v>3.877704</c:v>
                </c:pt>
                <c:pt idx="440">
                  <c:v>4.1521530000000002</c:v>
                </c:pt>
                <c:pt idx="441">
                  <c:v>4.6393979999999999</c:v>
                </c:pt>
                <c:pt idx="442">
                  <c:v>4.8471460000000004</c:v>
                </c:pt>
                <c:pt idx="443">
                  <c:v>5.0414370000000002</c:v>
                </c:pt>
                <c:pt idx="444">
                  <c:v>5.0721319999999999</c:v>
                </c:pt>
                <c:pt idx="445">
                  <c:v>5.0302829999999998</c:v>
                </c:pt>
                <c:pt idx="446">
                  <c:v>5.0125739999999999</c:v>
                </c:pt>
                <c:pt idx="447">
                  <c:v>5.0070439999999996</c:v>
                </c:pt>
                <c:pt idx="448">
                  <c:v>4.9443130000000002</c:v>
                </c:pt>
                <c:pt idx="449">
                  <c:v>4.9420609999999998</c:v>
                </c:pt>
                <c:pt idx="450">
                  <c:v>5.0653670000000002</c:v>
                </c:pt>
                <c:pt idx="451">
                  <c:v>5.1572339999999999</c:v>
                </c:pt>
                <c:pt idx="452">
                  <c:v>5.2091370000000001</c:v>
                </c:pt>
                <c:pt idx="453">
                  <c:v>5.210331</c:v>
                </c:pt>
                <c:pt idx="454">
                  <c:v>5.3162520000000004</c:v>
                </c:pt>
                <c:pt idx="455">
                  <c:v>6.348541</c:v>
                </c:pt>
                <c:pt idx="456">
                  <c:v>7.44658</c:v>
                </c:pt>
                <c:pt idx="457">
                  <c:v>8.7027479999999997</c:v>
                </c:pt>
                <c:pt idx="458">
                  <c:v>9.9705270000000006</c:v>
                </c:pt>
                <c:pt idx="459">
                  <c:v>10.769729999999999</c:v>
                </c:pt>
                <c:pt idx="460">
                  <c:v>11.8553</c:v>
                </c:pt>
                <c:pt idx="461">
                  <c:v>12.82287</c:v>
                </c:pt>
                <c:pt idx="462">
                  <c:v>13.4163</c:v>
                </c:pt>
                <c:pt idx="463">
                  <c:v>11.858639999999999</c:v>
                </c:pt>
                <c:pt idx="464">
                  <c:v>9.2838740000000008</c:v>
                </c:pt>
                <c:pt idx="465">
                  <c:v>7.1606519999999998</c:v>
                </c:pt>
                <c:pt idx="466">
                  <c:v>4.4477890000000002</c:v>
                </c:pt>
                <c:pt idx="467">
                  <c:v>3.5604640000000001</c:v>
                </c:pt>
                <c:pt idx="468">
                  <c:v>3.0071469999999998</c:v>
                </c:pt>
                <c:pt idx="469">
                  <c:v>2.5374219999999998</c:v>
                </c:pt>
                <c:pt idx="470">
                  <c:v>2.2587549999999998</c:v>
                </c:pt>
                <c:pt idx="471">
                  <c:v>1.9937469999999999</c:v>
                </c:pt>
                <c:pt idx="472">
                  <c:v>1.9155120000000001</c:v>
                </c:pt>
                <c:pt idx="473">
                  <c:v>1.8880699999999999</c:v>
                </c:pt>
                <c:pt idx="474">
                  <c:v>1.9657009999999999</c:v>
                </c:pt>
                <c:pt idx="475">
                  <c:v>1.9591529999999999</c:v>
                </c:pt>
                <c:pt idx="476">
                  <c:v>1.8010699999999999</c:v>
                </c:pt>
                <c:pt idx="477">
                  <c:v>1.8024</c:v>
                </c:pt>
                <c:pt idx="478">
                  <c:v>1.8036000000000001</c:v>
                </c:pt>
                <c:pt idx="479">
                  <c:v>1.8049219999999999</c:v>
                </c:pt>
                <c:pt idx="480">
                  <c:v>2.033671</c:v>
                </c:pt>
                <c:pt idx="481">
                  <c:v>2.1516109999999999</c:v>
                </c:pt>
                <c:pt idx="482">
                  <c:v>2.0330360000000001</c:v>
                </c:pt>
                <c:pt idx="483">
                  <c:v>1.989031</c:v>
                </c:pt>
                <c:pt idx="484">
                  <c:v>2.0106009999999999</c:v>
                </c:pt>
                <c:pt idx="485">
                  <c:v>2.038564</c:v>
                </c:pt>
                <c:pt idx="486">
                  <c:v>1.9512719999999999</c:v>
                </c:pt>
                <c:pt idx="487">
                  <c:v>2.0746669999999998</c:v>
                </c:pt>
                <c:pt idx="488">
                  <c:v>2.2914539999999999</c:v>
                </c:pt>
                <c:pt idx="489">
                  <c:v>2.466777</c:v>
                </c:pt>
                <c:pt idx="490">
                  <c:v>2.3240080000000001</c:v>
                </c:pt>
                <c:pt idx="491">
                  <c:v>2.4639000000000002</c:v>
                </c:pt>
                <c:pt idx="492">
                  <c:v>2.6036999999999999</c:v>
                </c:pt>
                <c:pt idx="493">
                  <c:v>2.743601</c:v>
                </c:pt>
                <c:pt idx="494">
                  <c:v>4.091475</c:v>
                </c:pt>
                <c:pt idx="495">
                  <c:v>5.0853279999999996</c:v>
                </c:pt>
                <c:pt idx="496">
                  <c:v>5.8081360000000002</c:v>
                </c:pt>
                <c:pt idx="497">
                  <c:v>7.3173490000000001</c:v>
                </c:pt>
                <c:pt idx="498">
                  <c:v>8.4336369999999992</c:v>
                </c:pt>
                <c:pt idx="499">
                  <c:v>9.2831109999999999</c:v>
                </c:pt>
                <c:pt idx="500">
                  <c:v>9.745374</c:v>
                </c:pt>
                <c:pt idx="501">
                  <c:v>9.9486419999999995</c:v>
                </c:pt>
                <c:pt idx="502">
                  <c:v>10.09385</c:v>
                </c:pt>
                <c:pt idx="503">
                  <c:v>11.17747</c:v>
                </c:pt>
                <c:pt idx="504">
                  <c:v>12.06099</c:v>
                </c:pt>
                <c:pt idx="505">
                  <c:v>12.74436</c:v>
                </c:pt>
                <c:pt idx="506">
                  <c:v>13.213660000000001</c:v>
                </c:pt>
                <c:pt idx="507">
                  <c:v>13.408049999999999</c:v>
                </c:pt>
                <c:pt idx="508">
                  <c:v>13.625109999999999</c:v>
                </c:pt>
                <c:pt idx="509">
                  <c:v>13.75131</c:v>
                </c:pt>
                <c:pt idx="510">
                  <c:v>13.87383</c:v>
                </c:pt>
                <c:pt idx="511">
                  <c:v>13.999639999999999</c:v>
                </c:pt>
                <c:pt idx="512">
                  <c:v>13.960279999999999</c:v>
                </c:pt>
                <c:pt idx="513">
                  <c:v>13.89442</c:v>
                </c:pt>
                <c:pt idx="514">
                  <c:v>14.07344</c:v>
                </c:pt>
                <c:pt idx="515">
                  <c:v>14.96171</c:v>
                </c:pt>
                <c:pt idx="516">
                  <c:v>15.621689999999999</c:v>
                </c:pt>
                <c:pt idx="517">
                  <c:v>16.60342</c:v>
                </c:pt>
                <c:pt idx="518">
                  <c:v>17.313669999999998</c:v>
                </c:pt>
                <c:pt idx="519">
                  <c:v>17.872810000000001</c:v>
                </c:pt>
                <c:pt idx="520">
                  <c:v>18.24849</c:v>
                </c:pt>
                <c:pt idx="521">
                  <c:v>18.259370000000001</c:v>
                </c:pt>
                <c:pt idx="522">
                  <c:v>17.959759999999999</c:v>
                </c:pt>
                <c:pt idx="523">
                  <c:v>16.973479999999999</c:v>
                </c:pt>
                <c:pt idx="524">
                  <c:v>16.049510000000001</c:v>
                </c:pt>
                <c:pt idx="525">
                  <c:v>15.435180000000001</c:v>
                </c:pt>
                <c:pt idx="526">
                  <c:v>15.346080000000001</c:v>
                </c:pt>
                <c:pt idx="527">
                  <c:v>15.354710000000001</c:v>
                </c:pt>
                <c:pt idx="528">
                  <c:v>15.403320000000001</c:v>
                </c:pt>
                <c:pt idx="529">
                  <c:v>15.54289</c:v>
                </c:pt>
                <c:pt idx="530">
                  <c:v>15.769299999999999</c:v>
                </c:pt>
                <c:pt idx="531">
                  <c:v>16.218319999999999</c:v>
                </c:pt>
                <c:pt idx="532">
                  <c:v>16.699480000000001</c:v>
                </c:pt>
                <c:pt idx="533">
                  <c:v>17.280110000000001</c:v>
                </c:pt>
                <c:pt idx="534">
                  <c:v>17.746739999999999</c:v>
                </c:pt>
                <c:pt idx="535">
                  <c:v>19.070270000000001</c:v>
                </c:pt>
                <c:pt idx="536">
                  <c:v>19.67578</c:v>
                </c:pt>
                <c:pt idx="537">
                  <c:v>19.49701</c:v>
                </c:pt>
                <c:pt idx="538">
                  <c:v>18.941379999999999</c:v>
                </c:pt>
                <c:pt idx="539">
                  <c:v>18.003789999999999</c:v>
                </c:pt>
                <c:pt idx="540">
                  <c:v>15.902670000000001</c:v>
                </c:pt>
                <c:pt idx="541">
                  <c:v>15.468640000000001</c:v>
                </c:pt>
                <c:pt idx="542">
                  <c:v>14.98887</c:v>
                </c:pt>
                <c:pt idx="543">
                  <c:v>14.848879999999999</c:v>
                </c:pt>
                <c:pt idx="544">
                  <c:v>14.365030000000001</c:v>
                </c:pt>
                <c:pt idx="545">
                  <c:v>13.20396</c:v>
                </c:pt>
                <c:pt idx="546">
                  <c:v>12.61351</c:v>
                </c:pt>
                <c:pt idx="547">
                  <c:v>12.0679</c:v>
                </c:pt>
                <c:pt idx="548">
                  <c:v>11.49136</c:v>
                </c:pt>
                <c:pt idx="549">
                  <c:v>11.11037</c:v>
                </c:pt>
                <c:pt idx="550">
                  <c:v>11.39425533333333</c:v>
                </c:pt>
                <c:pt idx="551">
                  <c:v>11.678140666666669</c:v>
                </c:pt>
                <c:pt idx="552">
                  <c:v>11.962026</c:v>
                </c:pt>
                <c:pt idx="553">
                  <c:v>12.24591133333333</c:v>
                </c:pt>
                <c:pt idx="554">
                  <c:v>12.52979666666667</c:v>
                </c:pt>
                <c:pt idx="555">
                  <c:v>12.813682</c:v>
                </c:pt>
                <c:pt idx="556">
                  <c:v>13.09756733333333</c:v>
                </c:pt>
                <c:pt idx="557">
                  <c:v>13.38145266666667</c:v>
                </c:pt>
                <c:pt idx="558">
                  <c:v>13.665338</c:v>
                </c:pt>
                <c:pt idx="559">
                  <c:v>13.949223333333331</c:v>
                </c:pt>
                <c:pt idx="560">
                  <c:v>14.23310866666667</c:v>
                </c:pt>
                <c:pt idx="561">
                  <c:v>14.516994</c:v>
                </c:pt>
                <c:pt idx="562">
                  <c:v>14.800879333333331</c:v>
                </c:pt>
                <c:pt idx="563">
                  <c:v>15.08476466666667</c:v>
                </c:pt>
                <c:pt idx="564">
                  <c:v>15.368650000000001</c:v>
                </c:pt>
                <c:pt idx="565">
                  <c:v>15.250159999999999</c:v>
                </c:pt>
                <c:pt idx="566">
                  <c:v>14.97662</c:v>
                </c:pt>
                <c:pt idx="567">
                  <c:v>14.67821</c:v>
                </c:pt>
                <c:pt idx="568">
                  <c:v>14.30606</c:v>
                </c:pt>
                <c:pt idx="569">
                  <c:v>13.88439</c:v>
                </c:pt>
                <c:pt idx="570">
                  <c:v>13.54954</c:v>
                </c:pt>
                <c:pt idx="571">
                  <c:v>13.14639</c:v>
                </c:pt>
                <c:pt idx="572">
                  <c:v>12.93685</c:v>
                </c:pt>
                <c:pt idx="573">
                  <c:v>12.749129999999999</c:v>
                </c:pt>
                <c:pt idx="574">
                  <c:v>12.402469999999999</c:v>
                </c:pt>
                <c:pt idx="575">
                  <c:v>12.089639999999999</c:v>
                </c:pt>
                <c:pt idx="576">
                  <c:v>11.80532</c:v>
                </c:pt>
                <c:pt idx="577">
                  <c:v>11.642989999999999</c:v>
                </c:pt>
                <c:pt idx="578">
                  <c:v>11.674580000000001</c:v>
                </c:pt>
                <c:pt idx="579">
                  <c:v>11.819900000000001</c:v>
                </c:pt>
                <c:pt idx="580">
                  <c:v>12.00592</c:v>
                </c:pt>
                <c:pt idx="581">
                  <c:v>12.096109999999999</c:v>
                </c:pt>
                <c:pt idx="582">
                  <c:v>12.30583</c:v>
                </c:pt>
                <c:pt idx="583">
                  <c:v>12.596069999999999</c:v>
                </c:pt>
                <c:pt idx="584">
                  <c:v>12.562860000000001</c:v>
                </c:pt>
                <c:pt idx="585">
                  <c:v>12.59253</c:v>
                </c:pt>
                <c:pt idx="586">
                  <c:v>12.721410000000001</c:v>
                </c:pt>
                <c:pt idx="587">
                  <c:v>12.607939999999999</c:v>
                </c:pt>
                <c:pt idx="588">
                  <c:v>12.48536</c:v>
                </c:pt>
                <c:pt idx="589">
                  <c:v>12.42623</c:v>
                </c:pt>
                <c:pt idx="590">
                  <c:v>12.541700000000001</c:v>
                </c:pt>
                <c:pt idx="591">
                  <c:v>12.83446</c:v>
                </c:pt>
                <c:pt idx="592">
                  <c:v>13.186109999999999</c:v>
                </c:pt>
                <c:pt idx="593">
                  <c:v>13.426589999999999</c:v>
                </c:pt>
                <c:pt idx="594">
                  <c:v>13.8065</c:v>
                </c:pt>
                <c:pt idx="595">
                  <c:v>13.987450000000001</c:v>
                </c:pt>
                <c:pt idx="596">
                  <c:v>14.00755</c:v>
                </c:pt>
                <c:pt idx="597">
                  <c:v>13.924189999999999</c:v>
                </c:pt>
                <c:pt idx="598">
                  <c:v>14.021739999999999</c:v>
                </c:pt>
                <c:pt idx="599">
                  <c:v>14.30045</c:v>
                </c:pt>
                <c:pt idx="600">
                  <c:v>14.443239999999999</c:v>
                </c:pt>
                <c:pt idx="601">
                  <c:v>14.597189999999999</c:v>
                </c:pt>
                <c:pt idx="602">
                  <c:v>14.70201</c:v>
                </c:pt>
                <c:pt idx="603">
                  <c:v>14.869680000000001</c:v>
                </c:pt>
                <c:pt idx="604">
                  <c:v>14.94594</c:v>
                </c:pt>
                <c:pt idx="605">
                  <c:v>15.094670000000001</c:v>
                </c:pt>
                <c:pt idx="606">
                  <c:v>15.503869999999999</c:v>
                </c:pt>
                <c:pt idx="607">
                  <c:v>15.65943</c:v>
                </c:pt>
                <c:pt idx="608">
                  <c:v>16.00581</c:v>
                </c:pt>
                <c:pt idx="609">
                  <c:v>16.191680000000002</c:v>
                </c:pt>
                <c:pt idx="610">
                  <c:v>16.40719</c:v>
                </c:pt>
                <c:pt idx="611">
                  <c:v>16.736059999999998</c:v>
                </c:pt>
                <c:pt idx="612">
                  <c:v>16.95909</c:v>
                </c:pt>
                <c:pt idx="613">
                  <c:v>16.990079999999999</c:v>
                </c:pt>
                <c:pt idx="614">
                  <c:v>17.125409999999999</c:v>
                </c:pt>
                <c:pt idx="615">
                  <c:v>17.146139999999999</c:v>
                </c:pt>
                <c:pt idx="616">
                  <c:v>17.173729999999999</c:v>
                </c:pt>
                <c:pt idx="617">
                  <c:v>16.97308</c:v>
                </c:pt>
                <c:pt idx="618">
                  <c:v>16.327490000000001</c:v>
                </c:pt>
                <c:pt idx="619">
                  <c:v>15.933479999999999</c:v>
                </c:pt>
                <c:pt idx="620">
                  <c:v>15.37621</c:v>
                </c:pt>
                <c:pt idx="621">
                  <c:v>14.93135</c:v>
                </c:pt>
                <c:pt idx="622">
                  <c:v>14.71768</c:v>
                </c:pt>
                <c:pt idx="623">
                  <c:v>14.424899999999999</c:v>
                </c:pt>
                <c:pt idx="624">
                  <c:v>13.98166</c:v>
                </c:pt>
                <c:pt idx="625">
                  <c:v>13.489269999999999</c:v>
                </c:pt>
                <c:pt idx="626">
                  <c:v>12.8575</c:v>
                </c:pt>
                <c:pt idx="627">
                  <c:v>11.987690000000001</c:v>
                </c:pt>
                <c:pt idx="628">
                  <c:v>11.41624</c:v>
                </c:pt>
                <c:pt idx="629">
                  <c:v>11.084110000000001</c:v>
                </c:pt>
                <c:pt idx="630">
                  <c:v>11.208970000000001</c:v>
                </c:pt>
                <c:pt idx="631">
                  <c:v>11.57981</c:v>
                </c:pt>
                <c:pt idx="632">
                  <c:v>12.09685</c:v>
                </c:pt>
                <c:pt idx="633">
                  <c:v>12.587820000000001</c:v>
                </c:pt>
                <c:pt idx="634">
                  <c:v>13.052490000000001</c:v>
                </c:pt>
                <c:pt idx="635">
                  <c:v>13.43806</c:v>
                </c:pt>
                <c:pt idx="636">
                  <c:v>13.549300000000001</c:v>
                </c:pt>
                <c:pt idx="637">
                  <c:v>13.640560000000001</c:v>
                </c:pt>
                <c:pt idx="638">
                  <c:v>13.89617</c:v>
                </c:pt>
                <c:pt idx="639">
                  <c:v>14.2475</c:v>
                </c:pt>
                <c:pt idx="640">
                  <c:v>14.689579999999999</c:v>
                </c:pt>
                <c:pt idx="641">
                  <c:v>14.90873</c:v>
                </c:pt>
                <c:pt idx="642">
                  <c:v>14.662710000000001</c:v>
                </c:pt>
                <c:pt idx="643">
                  <c:v>14.13513</c:v>
                </c:pt>
                <c:pt idx="644">
                  <c:v>13.404299999999999</c:v>
                </c:pt>
                <c:pt idx="645">
                  <c:v>12.7562</c:v>
                </c:pt>
                <c:pt idx="646">
                  <c:v>11.78758</c:v>
                </c:pt>
                <c:pt idx="647">
                  <c:v>9.8777120000000007</c:v>
                </c:pt>
                <c:pt idx="648">
                  <c:v>7.6152899999999999</c:v>
                </c:pt>
                <c:pt idx="649">
                  <c:v>5.5221260000000001</c:v>
                </c:pt>
                <c:pt idx="650">
                  <c:v>4.2456440000000004</c:v>
                </c:pt>
                <c:pt idx="651">
                  <c:v>3.9258790000000001</c:v>
                </c:pt>
                <c:pt idx="652">
                  <c:v>3.3895279999999999</c:v>
                </c:pt>
                <c:pt idx="653">
                  <c:v>2.9916580000000002</c:v>
                </c:pt>
                <c:pt idx="654">
                  <c:v>2.482548</c:v>
                </c:pt>
                <c:pt idx="655">
                  <c:v>1.957924</c:v>
                </c:pt>
                <c:pt idx="656">
                  <c:v>1.744021</c:v>
                </c:pt>
                <c:pt idx="657">
                  <c:v>1.6404570000000001</c:v>
                </c:pt>
                <c:pt idx="658">
                  <c:v>1.557288</c:v>
                </c:pt>
                <c:pt idx="659">
                  <c:v>1.523215</c:v>
                </c:pt>
                <c:pt idx="660">
                  <c:v>1.523423</c:v>
                </c:pt>
                <c:pt idx="661">
                  <c:v>1.5688329999999999</c:v>
                </c:pt>
                <c:pt idx="662">
                  <c:v>1.642217</c:v>
                </c:pt>
                <c:pt idx="663">
                  <c:v>1.720129</c:v>
                </c:pt>
                <c:pt idx="664">
                  <c:v>1.8839790000000001</c:v>
                </c:pt>
                <c:pt idx="665">
                  <c:v>2.1400860000000002</c:v>
                </c:pt>
                <c:pt idx="666">
                  <c:v>2.6406830000000001</c:v>
                </c:pt>
                <c:pt idx="667">
                  <c:v>2.8608419999999999</c:v>
                </c:pt>
                <c:pt idx="668">
                  <c:v>2.5823429999999998</c:v>
                </c:pt>
                <c:pt idx="669">
                  <c:v>2.0363560000000001</c:v>
                </c:pt>
                <c:pt idx="670">
                  <c:v>1.8495509999999999</c:v>
                </c:pt>
                <c:pt idx="671">
                  <c:v>1.787703</c:v>
                </c:pt>
                <c:pt idx="672">
                  <c:v>1.7991649999999999</c:v>
                </c:pt>
                <c:pt idx="673">
                  <c:v>2.1137999999999999</c:v>
                </c:pt>
                <c:pt idx="674">
                  <c:v>2.4283999999999999</c:v>
                </c:pt>
                <c:pt idx="675">
                  <c:v>2.7430490000000001</c:v>
                </c:pt>
                <c:pt idx="676">
                  <c:v>2.5415549999999998</c:v>
                </c:pt>
                <c:pt idx="677">
                  <c:v>2.290486</c:v>
                </c:pt>
                <c:pt idx="678">
                  <c:v>1.9650970000000001</c:v>
                </c:pt>
                <c:pt idx="679">
                  <c:v>1.9583999999999999</c:v>
                </c:pt>
                <c:pt idx="680">
                  <c:v>1.9517</c:v>
                </c:pt>
                <c:pt idx="681">
                  <c:v>1.9450460000000001</c:v>
                </c:pt>
                <c:pt idx="682">
                  <c:v>2.0146820000000001</c:v>
                </c:pt>
                <c:pt idx="683">
                  <c:v>2.0834429999999999</c:v>
                </c:pt>
                <c:pt idx="684">
                  <c:v>2.1448130000000001</c:v>
                </c:pt>
                <c:pt idx="685">
                  <c:v>2.483673</c:v>
                </c:pt>
                <c:pt idx="686">
                  <c:v>3.3138000000000001</c:v>
                </c:pt>
                <c:pt idx="687">
                  <c:v>3.6703130000000002</c:v>
                </c:pt>
                <c:pt idx="688">
                  <c:v>2.9878459999999998</c:v>
                </c:pt>
                <c:pt idx="689">
                  <c:v>2.5899109999999999</c:v>
                </c:pt>
                <c:pt idx="690">
                  <c:v>2.6992585999999998</c:v>
                </c:pt>
                <c:pt idx="691">
                  <c:v>2.8086061999999998</c:v>
                </c:pt>
                <c:pt idx="692">
                  <c:v>2.9179537999999998</c:v>
                </c:pt>
                <c:pt idx="693">
                  <c:v>3.0273013999999998</c:v>
                </c:pt>
                <c:pt idx="694">
                  <c:v>3.1366489999999998</c:v>
                </c:pt>
                <c:pt idx="695">
                  <c:v>3.2459965999999998</c:v>
                </c:pt>
                <c:pt idx="696">
                  <c:v>3.3553442000000002</c:v>
                </c:pt>
                <c:pt idx="697">
                  <c:v>3.4646918000000002</c:v>
                </c:pt>
                <c:pt idx="698">
                  <c:v>3.5740394000000002</c:v>
                </c:pt>
                <c:pt idx="699">
                  <c:v>3.6833870000000002</c:v>
                </c:pt>
                <c:pt idx="700">
                  <c:v>3.7927346000000002</c:v>
                </c:pt>
                <c:pt idx="701">
                  <c:v>3.9020822000000002</c:v>
                </c:pt>
                <c:pt idx="702">
                  <c:v>4.0114298000000002</c:v>
                </c:pt>
                <c:pt idx="703">
                  <c:v>4.1207773999999997</c:v>
                </c:pt>
                <c:pt idx="704">
                  <c:v>4.2301250000000001</c:v>
                </c:pt>
                <c:pt idx="705">
                  <c:v>6.8084439999999997</c:v>
                </c:pt>
                <c:pt idx="706">
                  <c:v>8.5865720000000003</c:v>
                </c:pt>
                <c:pt idx="707">
                  <c:v>10.641909999999999</c:v>
                </c:pt>
                <c:pt idx="708">
                  <c:v>11.160080000000001</c:v>
                </c:pt>
                <c:pt idx="709">
                  <c:v>11.692360000000001</c:v>
                </c:pt>
                <c:pt idx="710">
                  <c:v>12.39508</c:v>
                </c:pt>
                <c:pt idx="711">
                  <c:v>12.46396</c:v>
                </c:pt>
                <c:pt idx="712">
                  <c:v>12.052759999999999</c:v>
                </c:pt>
                <c:pt idx="713">
                  <c:v>11.41259</c:v>
                </c:pt>
                <c:pt idx="714">
                  <c:v>9.7924900000000008</c:v>
                </c:pt>
                <c:pt idx="715">
                  <c:v>9.1241160000000008</c:v>
                </c:pt>
                <c:pt idx="716">
                  <c:v>8.9473420000000008</c:v>
                </c:pt>
                <c:pt idx="717">
                  <c:v>9.0896050000000006</c:v>
                </c:pt>
                <c:pt idx="718">
                  <c:v>9.6046790000000009</c:v>
                </c:pt>
                <c:pt idx="719">
                  <c:v>10.03607</c:v>
                </c:pt>
                <c:pt idx="720">
                  <c:v>10.399710000000001</c:v>
                </c:pt>
                <c:pt idx="721">
                  <c:v>10.83203</c:v>
                </c:pt>
                <c:pt idx="722">
                  <c:v>10.61992</c:v>
                </c:pt>
                <c:pt idx="723">
                  <c:v>9.6247140000000009</c:v>
                </c:pt>
                <c:pt idx="724">
                  <c:v>8.8538650000000008</c:v>
                </c:pt>
                <c:pt idx="725">
                  <c:v>8.1267549999999993</c:v>
                </c:pt>
                <c:pt idx="726">
                  <c:v>7.6477380000000004</c:v>
                </c:pt>
                <c:pt idx="727">
                  <c:v>7.0696640000000004</c:v>
                </c:pt>
                <c:pt idx="728">
                  <c:v>6.2770029999999997</c:v>
                </c:pt>
                <c:pt idx="729">
                  <c:v>5.9752840000000003</c:v>
                </c:pt>
                <c:pt idx="730">
                  <c:v>6.2184710000000001</c:v>
                </c:pt>
                <c:pt idx="731">
                  <c:v>6.4797029999999998</c:v>
                </c:pt>
                <c:pt idx="732">
                  <c:v>7.0203860000000002</c:v>
                </c:pt>
                <c:pt idx="733">
                  <c:v>7.2996559999999997</c:v>
                </c:pt>
                <c:pt idx="734">
                  <c:v>7.2269459999999999</c:v>
                </c:pt>
                <c:pt idx="735">
                  <c:v>6.9506959999999998</c:v>
                </c:pt>
                <c:pt idx="736">
                  <c:v>6.4498980000000001</c:v>
                </c:pt>
                <c:pt idx="737">
                  <c:v>6.2959490000000002</c:v>
                </c:pt>
                <c:pt idx="738">
                  <c:v>6.2450000000000001</c:v>
                </c:pt>
                <c:pt idx="739">
                  <c:v>6.1940999999999997</c:v>
                </c:pt>
                <c:pt idx="740">
                  <c:v>6.1431829999999996</c:v>
                </c:pt>
                <c:pt idx="741">
                  <c:v>6.2311639999999997</c:v>
                </c:pt>
                <c:pt idx="742">
                  <c:v>6.1332129999999996</c:v>
                </c:pt>
                <c:pt idx="743">
                  <c:v>5.7021649999999999</c:v>
                </c:pt>
                <c:pt idx="744">
                  <c:v>4.779452</c:v>
                </c:pt>
                <c:pt idx="745">
                  <c:v>3.548673</c:v>
                </c:pt>
                <c:pt idx="746">
                  <c:v>2.9882970000000002</c:v>
                </c:pt>
                <c:pt idx="747">
                  <c:v>2.8485</c:v>
                </c:pt>
                <c:pt idx="748">
                  <c:v>2.7086999999999999</c:v>
                </c:pt>
                <c:pt idx="749">
                  <c:v>3.3033000000000001</c:v>
                </c:pt>
                <c:pt idx="750">
                  <c:v>3.8978999999999999</c:v>
                </c:pt>
                <c:pt idx="751">
                  <c:v>4.4925410000000001</c:v>
                </c:pt>
                <c:pt idx="752">
                  <c:v>5.4792620000000003</c:v>
                </c:pt>
                <c:pt idx="753">
                  <c:v>6.3587119999999997</c:v>
                </c:pt>
                <c:pt idx="754">
                  <c:v>6.434901</c:v>
                </c:pt>
                <c:pt idx="755">
                  <c:v>6.1118790000000001</c:v>
                </c:pt>
                <c:pt idx="756">
                  <c:v>5.5055800000000001</c:v>
                </c:pt>
                <c:pt idx="757">
                  <c:v>4.8134880000000004</c:v>
                </c:pt>
                <c:pt idx="758">
                  <c:v>4.1353569999999999</c:v>
                </c:pt>
                <c:pt idx="759">
                  <c:v>3.9504290000000002</c:v>
                </c:pt>
                <c:pt idx="760">
                  <c:v>3.3738199999999998</c:v>
                </c:pt>
                <c:pt idx="761">
                  <c:v>2.9463330000000001</c:v>
                </c:pt>
                <c:pt idx="762">
                  <c:v>2.054738</c:v>
                </c:pt>
                <c:pt idx="763">
                  <c:v>1.7880529999999999</c:v>
                </c:pt>
                <c:pt idx="764">
                  <c:v>1.8245</c:v>
                </c:pt>
                <c:pt idx="765">
                  <c:v>1.861</c:v>
                </c:pt>
                <c:pt idx="766">
                  <c:v>1.897467</c:v>
                </c:pt>
                <c:pt idx="767">
                  <c:v>2.1930510000000001</c:v>
                </c:pt>
                <c:pt idx="768">
                  <c:v>2.3657400000000002</c:v>
                </c:pt>
                <c:pt idx="769">
                  <c:v>2.237212</c:v>
                </c:pt>
                <c:pt idx="770">
                  <c:v>2.0586099999999998</c:v>
                </c:pt>
                <c:pt idx="771">
                  <c:v>1.802378</c:v>
                </c:pt>
                <c:pt idx="772">
                  <c:v>1.7464949999999999</c:v>
                </c:pt>
                <c:pt idx="773">
                  <c:v>1.734804</c:v>
                </c:pt>
                <c:pt idx="774">
                  <c:v>1.7695749999999999</c:v>
                </c:pt>
                <c:pt idx="775">
                  <c:v>1.8245210000000001</c:v>
                </c:pt>
                <c:pt idx="776">
                  <c:v>1.840584</c:v>
                </c:pt>
                <c:pt idx="777">
                  <c:v>1.7580089999999999</c:v>
                </c:pt>
                <c:pt idx="778">
                  <c:v>1.806875</c:v>
                </c:pt>
                <c:pt idx="779">
                  <c:v>1.986081</c:v>
                </c:pt>
                <c:pt idx="780">
                  <c:v>2.342784</c:v>
                </c:pt>
                <c:pt idx="781">
                  <c:v>3.1058119999999998</c:v>
                </c:pt>
                <c:pt idx="782">
                  <c:v>3.5118510000000001</c:v>
                </c:pt>
                <c:pt idx="783">
                  <c:v>4.2596889999999998</c:v>
                </c:pt>
                <c:pt idx="784">
                  <c:v>4.7306179999999998</c:v>
                </c:pt>
                <c:pt idx="785">
                  <c:v>4.3459219999999998</c:v>
                </c:pt>
                <c:pt idx="786">
                  <c:v>3.9000870000000001</c:v>
                </c:pt>
                <c:pt idx="787">
                  <c:v>3.01803</c:v>
                </c:pt>
                <c:pt idx="788">
                  <c:v>2.4912580000000002</c:v>
                </c:pt>
                <c:pt idx="789">
                  <c:v>2.1655989999999998</c:v>
                </c:pt>
                <c:pt idx="790">
                  <c:v>2.2134</c:v>
                </c:pt>
                <c:pt idx="791">
                  <c:v>2.2612999999999999</c:v>
                </c:pt>
                <c:pt idx="792">
                  <c:v>2.309148</c:v>
                </c:pt>
                <c:pt idx="793">
                  <c:v>3.3196659999999998</c:v>
                </c:pt>
                <c:pt idx="794">
                  <c:v>4.2760689999999997</c:v>
                </c:pt>
                <c:pt idx="795">
                  <c:v>6.1471309999999999</c:v>
                </c:pt>
                <c:pt idx="796">
                  <c:v>6.999682</c:v>
                </c:pt>
                <c:pt idx="797">
                  <c:v>6.7551160000000001</c:v>
                </c:pt>
                <c:pt idx="798">
                  <c:v>6.3028079999999997</c:v>
                </c:pt>
                <c:pt idx="799">
                  <c:v>5.8550560000000003</c:v>
                </c:pt>
                <c:pt idx="800">
                  <c:v>5.7458999999999998</c:v>
                </c:pt>
                <c:pt idx="801">
                  <c:v>5.6367000000000003</c:v>
                </c:pt>
                <c:pt idx="802">
                  <c:v>5.5274789999999996</c:v>
                </c:pt>
                <c:pt idx="803">
                  <c:v>4.9867600000000003</c:v>
                </c:pt>
                <c:pt idx="804">
                  <c:v>4.239865</c:v>
                </c:pt>
                <c:pt idx="805">
                  <c:v>4.1627999999999998</c:v>
                </c:pt>
                <c:pt idx="806">
                  <c:v>4.0857000000000001</c:v>
                </c:pt>
                <c:pt idx="807">
                  <c:v>4.0085639999999998</c:v>
                </c:pt>
                <c:pt idx="808">
                  <c:v>4.144228</c:v>
                </c:pt>
                <c:pt idx="809">
                  <c:v>3.9067889999999998</c:v>
                </c:pt>
                <c:pt idx="810">
                  <c:v>4.0594000000000001</c:v>
                </c:pt>
                <c:pt idx="811">
                  <c:v>4.2121000000000004</c:v>
                </c:pt>
                <c:pt idx="812">
                  <c:v>4.3647309999999999</c:v>
                </c:pt>
                <c:pt idx="813">
                  <c:v>4.9503880000000002</c:v>
                </c:pt>
                <c:pt idx="814">
                  <c:v>5.0917709999999996</c:v>
                </c:pt>
                <c:pt idx="815">
                  <c:v>4.9036590000000002</c:v>
                </c:pt>
                <c:pt idx="816">
                  <c:v>5.0091510000000001</c:v>
                </c:pt>
                <c:pt idx="817">
                  <c:v>5.4961130000000002</c:v>
                </c:pt>
                <c:pt idx="818">
                  <c:v>5.634029</c:v>
                </c:pt>
                <c:pt idx="819">
                  <c:v>5.6791660000000004</c:v>
                </c:pt>
                <c:pt idx="820">
                  <c:v>6.2573249999999998</c:v>
                </c:pt>
                <c:pt idx="821">
                  <c:v>7.2532839999999998</c:v>
                </c:pt>
                <c:pt idx="822">
                  <c:v>8.0976579999999991</c:v>
                </c:pt>
                <c:pt idx="823">
                  <c:v>8.1009709999999995</c:v>
                </c:pt>
                <c:pt idx="824">
                  <c:v>7.3888689999999997</c:v>
                </c:pt>
                <c:pt idx="825">
                  <c:v>6.3719489999999999</c:v>
                </c:pt>
                <c:pt idx="826">
                  <c:v>5.7593459999999999</c:v>
                </c:pt>
                <c:pt idx="827">
                  <c:v>5.2900720000000003</c:v>
                </c:pt>
                <c:pt idx="828">
                  <c:v>5.1292520000000001</c:v>
                </c:pt>
                <c:pt idx="829">
                  <c:v>4.9160279999999998</c:v>
                </c:pt>
                <c:pt idx="830">
                  <c:v>4.8307177333333344</c:v>
                </c:pt>
                <c:pt idx="831">
                  <c:v>4.7454074666666664</c:v>
                </c:pt>
                <c:pt idx="832">
                  <c:v>4.6600972000000001</c:v>
                </c:pt>
                <c:pt idx="833">
                  <c:v>4.5747869333333329</c:v>
                </c:pt>
                <c:pt idx="834">
                  <c:v>4.4894766666666666</c:v>
                </c:pt>
                <c:pt idx="835">
                  <c:v>4.4041663999999994</c:v>
                </c:pt>
                <c:pt idx="836">
                  <c:v>4.3188561333333331</c:v>
                </c:pt>
                <c:pt idx="837">
                  <c:v>4.2335458666666668</c:v>
                </c:pt>
                <c:pt idx="838">
                  <c:v>4.1482355999999996</c:v>
                </c:pt>
                <c:pt idx="839">
                  <c:v>4.0629253333333333</c:v>
                </c:pt>
                <c:pt idx="840">
                  <c:v>3.977615066666667</c:v>
                </c:pt>
                <c:pt idx="841">
                  <c:v>3.8923047999999998</c:v>
                </c:pt>
                <c:pt idx="842">
                  <c:v>3.806994533333333</c:v>
                </c:pt>
                <c:pt idx="843">
                  <c:v>3.7216842666666659</c:v>
                </c:pt>
                <c:pt idx="844">
                  <c:v>3.636374</c:v>
                </c:pt>
                <c:pt idx="845">
                  <c:v>4.5317829999999999</c:v>
                </c:pt>
                <c:pt idx="846">
                  <c:v>5.010535</c:v>
                </c:pt>
                <c:pt idx="847">
                  <c:v>5.017614</c:v>
                </c:pt>
                <c:pt idx="848">
                  <c:v>5.4108140000000002</c:v>
                </c:pt>
                <c:pt idx="849">
                  <c:v>6.3840570000000003</c:v>
                </c:pt>
                <c:pt idx="850">
                  <c:v>6.9868079999999999</c:v>
                </c:pt>
                <c:pt idx="851">
                  <c:v>6.9217069999999996</c:v>
                </c:pt>
                <c:pt idx="852">
                  <c:v>6.4537740000000001</c:v>
                </c:pt>
                <c:pt idx="853">
                  <c:v>5.5446970000000002</c:v>
                </c:pt>
                <c:pt idx="854">
                  <c:v>4.4774820000000002</c:v>
                </c:pt>
                <c:pt idx="855">
                  <c:v>4.9515000000000002</c:v>
                </c:pt>
                <c:pt idx="856">
                  <c:v>5.4255000000000004</c:v>
                </c:pt>
                <c:pt idx="857">
                  <c:v>5.899451</c:v>
                </c:pt>
                <c:pt idx="858">
                  <c:v>7.0290629999999998</c:v>
                </c:pt>
                <c:pt idx="859">
                  <c:v>9.4479640000000007</c:v>
                </c:pt>
                <c:pt idx="860">
                  <c:v>9.7279020000000003</c:v>
                </c:pt>
                <c:pt idx="861">
                  <c:v>10.33061</c:v>
                </c:pt>
                <c:pt idx="862">
                  <c:v>10.8634</c:v>
                </c:pt>
                <c:pt idx="863">
                  <c:v>11.0844</c:v>
                </c:pt>
                <c:pt idx="864">
                  <c:v>10.81856</c:v>
                </c:pt>
                <c:pt idx="865">
                  <c:v>10.670693200000001</c:v>
                </c:pt>
                <c:pt idx="866">
                  <c:v>10.5228264</c:v>
                </c:pt>
                <c:pt idx="867">
                  <c:v>10.3749596</c:v>
                </c:pt>
                <c:pt idx="868">
                  <c:v>10.227092799999999</c:v>
                </c:pt>
                <c:pt idx="869">
                  <c:v>10.079226</c:v>
                </c:pt>
                <c:pt idx="870">
                  <c:v>9.9313591999999993</c:v>
                </c:pt>
                <c:pt idx="871">
                  <c:v>9.7834924000000001</c:v>
                </c:pt>
                <c:pt idx="872">
                  <c:v>9.6356255999999991</c:v>
                </c:pt>
                <c:pt idx="873">
                  <c:v>9.4877587999999999</c:v>
                </c:pt>
                <c:pt idx="874">
                  <c:v>9.339891999999999</c:v>
                </c:pt>
                <c:pt idx="875">
                  <c:v>9.1920251999999998</c:v>
                </c:pt>
                <c:pt idx="876">
                  <c:v>9.0441583999999988</c:v>
                </c:pt>
                <c:pt idx="877">
                  <c:v>8.8962915999999996</c:v>
                </c:pt>
                <c:pt idx="878">
                  <c:v>8.7484247999999987</c:v>
                </c:pt>
                <c:pt idx="879">
                  <c:v>8.6005579999999995</c:v>
                </c:pt>
                <c:pt idx="880">
                  <c:v>6.8614980000000001</c:v>
                </c:pt>
                <c:pt idx="881">
                  <c:v>5.2963699999999996</c:v>
                </c:pt>
                <c:pt idx="882">
                  <c:v>5.7603</c:v>
                </c:pt>
                <c:pt idx="883">
                  <c:v>6.2241999999999997</c:v>
                </c:pt>
                <c:pt idx="884">
                  <c:v>6.6880940000000004</c:v>
                </c:pt>
                <c:pt idx="885">
                  <c:v>7.4418350000000002</c:v>
                </c:pt>
                <c:pt idx="886">
                  <c:v>6.6510619999999996</c:v>
                </c:pt>
                <c:pt idx="887">
                  <c:v>5.7272489999999996</c:v>
                </c:pt>
                <c:pt idx="888">
                  <c:v>4.6716850000000001</c:v>
                </c:pt>
                <c:pt idx="889">
                  <c:v>4.0090219999999999</c:v>
                </c:pt>
                <c:pt idx="890">
                  <c:v>3.5579499999999999</c:v>
                </c:pt>
                <c:pt idx="891">
                  <c:v>3.3557000000000001</c:v>
                </c:pt>
                <c:pt idx="892">
                  <c:v>3.1535000000000002</c:v>
                </c:pt>
                <c:pt idx="893">
                  <c:v>2.9512100000000001</c:v>
                </c:pt>
                <c:pt idx="894">
                  <c:v>3.0379770000000001</c:v>
                </c:pt>
                <c:pt idx="895">
                  <c:v>2.7191390000000002</c:v>
                </c:pt>
                <c:pt idx="896">
                  <c:v>2.6253000000000002</c:v>
                </c:pt>
                <c:pt idx="897">
                  <c:v>2.5314000000000001</c:v>
                </c:pt>
                <c:pt idx="898">
                  <c:v>2.4375360000000001</c:v>
                </c:pt>
                <c:pt idx="899">
                  <c:v>2.5192320000000001</c:v>
                </c:pt>
                <c:pt idx="900">
                  <c:v>2.6151330000000002</c:v>
                </c:pt>
                <c:pt idx="901">
                  <c:v>2.5546160000000002</c:v>
                </c:pt>
                <c:pt idx="902">
                  <c:v>2.486729</c:v>
                </c:pt>
                <c:pt idx="903">
                  <c:v>2.4471349999999998</c:v>
                </c:pt>
                <c:pt idx="904">
                  <c:v>2.60866</c:v>
                </c:pt>
                <c:pt idx="905">
                  <c:v>2.7841100000000001</c:v>
                </c:pt>
                <c:pt idx="906">
                  <c:v>2.5934059999999999</c:v>
                </c:pt>
                <c:pt idx="907">
                  <c:v>2.6046719999999999</c:v>
                </c:pt>
                <c:pt idx="908">
                  <c:v>2.4999310000000001</c:v>
                </c:pt>
                <c:pt idx="909">
                  <c:v>2.4734099999999999</c:v>
                </c:pt>
                <c:pt idx="910">
                  <c:v>2.3708969999999998</c:v>
                </c:pt>
                <c:pt idx="911">
                  <c:v>2.29095</c:v>
                </c:pt>
                <c:pt idx="912">
                  <c:v>2.249619</c:v>
                </c:pt>
                <c:pt idx="913">
                  <c:v>2.331629</c:v>
                </c:pt>
                <c:pt idx="914">
                  <c:v>2.3776839999999999</c:v>
                </c:pt>
                <c:pt idx="915">
                  <c:v>2.5070679999999999</c:v>
                </c:pt>
                <c:pt idx="916">
                  <c:v>3.2853080000000001</c:v>
                </c:pt>
                <c:pt idx="917">
                  <c:v>4.1470659999999997</c:v>
                </c:pt>
                <c:pt idx="918">
                  <c:v>4.9689800000000002</c:v>
                </c:pt>
                <c:pt idx="919">
                  <c:v>5.2130380000000001</c:v>
                </c:pt>
                <c:pt idx="920">
                  <c:v>4.901071</c:v>
                </c:pt>
                <c:pt idx="921">
                  <c:v>3.5414560000000002</c:v>
                </c:pt>
                <c:pt idx="922">
                  <c:v>2.8682829999999999</c:v>
                </c:pt>
                <c:pt idx="923">
                  <c:v>2.5028929999999998</c:v>
                </c:pt>
                <c:pt idx="924">
                  <c:v>2.3786179999999999</c:v>
                </c:pt>
                <c:pt idx="925">
                  <c:v>2.279906</c:v>
                </c:pt>
                <c:pt idx="926">
                  <c:v>2.2952309999999998</c:v>
                </c:pt>
                <c:pt idx="927">
                  <c:v>2.4433790000000002</c:v>
                </c:pt>
                <c:pt idx="928">
                  <c:v>2.79325</c:v>
                </c:pt>
                <c:pt idx="929">
                  <c:v>2.8245650000000002</c:v>
                </c:pt>
                <c:pt idx="930">
                  <c:v>2.6730960000000001</c:v>
                </c:pt>
                <c:pt idx="931">
                  <c:v>2.5804999999999998</c:v>
                </c:pt>
                <c:pt idx="932">
                  <c:v>2.4878999999999998</c:v>
                </c:pt>
                <c:pt idx="933">
                  <c:v>2.3953410000000002</c:v>
                </c:pt>
                <c:pt idx="934">
                  <c:v>2.7534969999999999</c:v>
                </c:pt>
                <c:pt idx="935">
                  <c:v>2.808084</c:v>
                </c:pt>
                <c:pt idx="936">
                  <c:v>2.5439449999999999</c:v>
                </c:pt>
                <c:pt idx="937">
                  <c:v>2.5907</c:v>
                </c:pt>
                <c:pt idx="938">
                  <c:v>2.6375000000000002</c:v>
                </c:pt>
                <c:pt idx="939">
                  <c:v>2.6842679999999999</c:v>
                </c:pt>
                <c:pt idx="940">
                  <c:v>2.7374999999999998</c:v>
                </c:pt>
                <c:pt idx="941">
                  <c:v>2.337869</c:v>
                </c:pt>
                <c:pt idx="942">
                  <c:v>2.3559000000000001</c:v>
                </c:pt>
                <c:pt idx="943">
                  <c:v>2.3738999999999999</c:v>
                </c:pt>
                <c:pt idx="944">
                  <c:v>2.3918889999999999</c:v>
                </c:pt>
                <c:pt idx="945">
                  <c:v>3.6697609999999998</c:v>
                </c:pt>
                <c:pt idx="946">
                  <c:v>5.9869820000000002</c:v>
                </c:pt>
                <c:pt idx="947">
                  <c:v>7.02576</c:v>
                </c:pt>
                <c:pt idx="948">
                  <c:v>7.2669589999999999</c:v>
                </c:pt>
                <c:pt idx="949">
                  <c:v>7.3229629999999997</c:v>
                </c:pt>
                <c:pt idx="950">
                  <c:v>7.4437959999999999</c:v>
                </c:pt>
                <c:pt idx="951">
                  <c:v>7.6904669999999999</c:v>
                </c:pt>
                <c:pt idx="952">
                  <c:v>7.7181160000000002</c:v>
                </c:pt>
                <c:pt idx="953">
                  <c:v>7.3062139999999998</c:v>
                </c:pt>
                <c:pt idx="954">
                  <c:v>5.9456730000000002</c:v>
                </c:pt>
                <c:pt idx="955">
                  <c:v>4.7514310000000002</c:v>
                </c:pt>
                <c:pt idx="956">
                  <c:v>3.5192809999999999</c:v>
                </c:pt>
                <c:pt idx="957">
                  <c:v>2.7876599999999998</c:v>
                </c:pt>
                <c:pt idx="958">
                  <c:v>2.1369940000000001</c:v>
                </c:pt>
                <c:pt idx="959">
                  <c:v>2.0815000000000001</c:v>
                </c:pt>
                <c:pt idx="960">
                  <c:v>2.0259999999999998</c:v>
                </c:pt>
                <c:pt idx="961">
                  <c:v>1.9704999999999999</c:v>
                </c:pt>
                <c:pt idx="962">
                  <c:v>1.9596769999999999</c:v>
                </c:pt>
                <c:pt idx="963">
                  <c:v>2.0133480000000001</c:v>
                </c:pt>
                <c:pt idx="964">
                  <c:v>2.0647679999999999</c:v>
                </c:pt>
                <c:pt idx="965">
                  <c:v>2.1001280000000002</c:v>
                </c:pt>
                <c:pt idx="966">
                  <c:v>1.95444</c:v>
                </c:pt>
                <c:pt idx="967">
                  <c:v>1.8255110000000001</c:v>
                </c:pt>
                <c:pt idx="968">
                  <c:v>1.7600499999999999</c:v>
                </c:pt>
                <c:pt idx="969">
                  <c:v>1.767269</c:v>
                </c:pt>
                <c:pt idx="970">
                  <c:v>1.7309289999999999</c:v>
                </c:pt>
                <c:pt idx="971">
                  <c:v>1.7243980000000001</c:v>
                </c:pt>
                <c:pt idx="972">
                  <c:v>1.6718930000000001</c:v>
                </c:pt>
                <c:pt idx="973">
                  <c:v>1.9511400000000001</c:v>
                </c:pt>
                <c:pt idx="974">
                  <c:v>2.2226430000000001</c:v>
                </c:pt>
                <c:pt idx="975">
                  <c:v>2.215144</c:v>
                </c:pt>
                <c:pt idx="976">
                  <c:v>2.0328469999999998</c:v>
                </c:pt>
                <c:pt idx="977">
                  <c:v>1.9750369999999999</c:v>
                </c:pt>
                <c:pt idx="978">
                  <c:v>1.9707209999999999</c:v>
                </c:pt>
                <c:pt idx="979">
                  <c:v>1.9886999999999999</c:v>
                </c:pt>
                <c:pt idx="980">
                  <c:v>2.0066999999999999</c:v>
                </c:pt>
                <c:pt idx="981">
                  <c:v>2.0246840000000002</c:v>
                </c:pt>
                <c:pt idx="982">
                  <c:v>2.0989620000000002</c:v>
                </c:pt>
                <c:pt idx="983">
                  <c:v>2.062214</c:v>
                </c:pt>
                <c:pt idx="984">
                  <c:v>2.1638000000000002</c:v>
                </c:pt>
                <c:pt idx="985">
                  <c:v>2.2654000000000001</c:v>
                </c:pt>
                <c:pt idx="986">
                  <c:v>2.3669199999999999</c:v>
                </c:pt>
                <c:pt idx="987">
                  <c:v>2.436137</c:v>
                </c:pt>
                <c:pt idx="988">
                  <c:v>2.376017</c:v>
                </c:pt>
                <c:pt idx="989">
                  <c:v>2.415483</c:v>
                </c:pt>
                <c:pt idx="990">
                  <c:v>2.4285329999999998</c:v>
                </c:pt>
                <c:pt idx="991">
                  <c:v>2.4407670000000001</c:v>
                </c:pt>
                <c:pt idx="992">
                  <c:v>2.3942329999999998</c:v>
                </c:pt>
                <c:pt idx="993">
                  <c:v>2.3836909999999998</c:v>
                </c:pt>
                <c:pt idx="994">
                  <c:v>2.6200199999999998</c:v>
                </c:pt>
                <c:pt idx="995">
                  <c:v>2.8540939999999999</c:v>
                </c:pt>
                <c:pt idx="996">
                  <c:v>2.937068</c:v>
                </c:pt>
                <c:pt idx="997">
                  <c:v>2.7100680000000001</c:v>
                </c:pt>
                <c:pt idx="998">
                  <c:v>2.6227490000000002</c:v>
                </c:pt>
                <c:pt idx="999">
                  <c:v>2.5011199999999998</c:v>
                </c:pt>
                <c:pt idx="1000">
                  <c:v>2.468232</c:v>
                </c:pt>
                <c:pt idx="1001">
                  <c:v>2.375095</c:v>
                </c:pt>
                <c:pt idx="1002">
                  <c:v>2.3482599999999998</c:v>
                </c:pt>
                <c:pt idx="1003">
                  <c:v>2.3490880000000001</c:v>
                </c:pt>
                <c:pt idx="1004">
                  <c:v>2.4453149999999999</c:v>
                </c:pt>
                <c:pt idx="1005">
                  <c:v>2.7915180666666668</c:v>
                </c:pt>
                <c:pt idx="1006">
                  <c:v>3.1377211333333328</c:v>
                </c:pt>
                <c:pt idx="1007">
                  <c:v>3.4839242000000001</c:v>
                </c:pt>
                <c:pt idx="1008">
                  <c:v>3.830127266666667</c:v>
                </c:pt>
                <c:pt idx="1009">
                  <c:v>4.1763303333333326</c:v>
                </c:pt>
                <c:pt idx="1010">
                  <c:v>4.5225334000000004</c:v>
                </c:pt>
                <c:pt idx="1011">
                  <c:v>4.8687364666666664</c:v>
                </c:pt>
                <c:pt idx="1012">
                  <c:v>5.2149395333333333</c:v>
                </c:pt>
                <c:pt idx="1013">
                  <c:v>5.5611426000000002</c:v>
                </c:pt>
                <c:pt idx="1014">
                  <c:v>5.9073456666666662</c:v>
                </c:pt>
                <c:pt idx="1015">
                  <c:v>6.2535487333333331</c:v>
                </c:pt>
                <c:pt idx="1016">
                  <c:v>6.5997517999999999</c:v>
                </c:pt>
                <c:pt idx="1017">
                  <c:v>6.9459548666666668</c:v>
                </c:pt>
                <c:pt idx="1018">
                  <c:v>7.2921579333333328</c:v>
                </c:pt>
                <c:pt idx="1019">
                  <c:v>7.6383609999999997</c:v>
                </c:pt>
                <c:pt idx="1020">
                  <c:v>6.6439529999999998</c:v>
                </c:pt>
                <c:pt idx="1021">
                  <c:v>6.8483000000000001</c:v>
                </c:pt>
                <c:pt idx="1022">
                  <c:v>7.0526999999999997</c:v>
                </c:pt>
                <c:pt idx="1023">
                  <c:v>7.2571289999999999</c:v>
                </c:pt>
                <c:pt idx="1024">
                  <c:v>7.5462819999999997</c:v>
                </c:pt>
                <c:pt idx="1025">
                  <c:v>7.8749989999999999</c:v>
                </c:pt>
                <c:pt idx="1026">
                  <c:v>8.4422010000000007</c:v>
                </c:pt>
                <c:pt idx="1027">
                  <c:v>8.3816469999999992</c:v>
                </c:pt>
                <c:pt idx="1028">
                  <c:v>8.0358059999999991</c:v>
                </c:pt>
                <c:pt idx="1029">
                  <c:v>7.7546220000000003</c:v>
                </c:pt>
                <c:pt idx="1030">
                  <c:v>7.9480259999999996</c:v>
                </c:pt>
                <c:pt idx="1031">
                  <c:v>8.3305799999999994</c:v>
                </c:pt>
                <c:pt idx="1032">
                  <c:v>7.9733939999999999</c:v>
                </c:pt>
                <c:pt idx="1033">
                  <c:v>6.8387159999999998</c:v>
                </c:pt>
                <c:pt idx="1034">
                  <c:v>5.4500099999999998</c:v>
                </c:pt>
                <c:pt idx="1035">
                  <c:v>3.9188930000000002</c:v>
                </c:pt>
                <c:pt idx="1036">
                  <c:v>2.7736230000000002</c:v>
                </c:pt>
                <c:pt idx="1037">
                  <c:v>2.4009640000000001</c:v>
                </c:pt>
                <c:pt idx="1038">
                  <c:v>2.2378279999999999</c:v>
                </c:pt>
                <c:pt idx="1039">
                  <c:v>2.2025610000000002</c:v>
                </c:pt>
                <c:pt idx="1040">
                  <c:v>2.1772</c:v>
                </c:pt>
                <c:pt idx="1041">
                  <c:v>2.1518999999999999</c:v>
                </c:pt>
                <c:pt idx="1042">
                  <c:v>2.1266150000000001</c:v>
                </c:pt>
                <c:pt idx="1043">
                  <c:v>2.07965</c:v>
                </c:pt>
                <c:pt idx="1044">
                  <c:v>2.0196350000000001</c:v>
                </c:pt>
                <c:pt idx="1045">
                  <c:v>2.0232380000000001</c:v>
                </c:pt>
                <c:pt idx="1046">
                  <c:v>2.1444000000000001</c:v>
                </c:pt>
                <c:pt idx="1047">
                  <c:v>2.4725130000000002</c:v>
                </c:pt>
                <c:pt idx="1048">
                  <c:v>2.7553779999999999</c:v>
                </c:pt>
                <c:pt idx="1049">
                  <c:v>2.9293130000000001</c:v>
                </c:pt>
                <c:pt idx="1050">
                  <c:v>2.9649399999999999</c:v>
                </c:pt>
                <c:pt idx="1051">
                  <c:v>2.8086389999999999</c:v>
                </c:pt>
                <c:pt idx="1052">
                  <c:v>2.6711019999999999</c:v>
                </c:pt>
                <c:pt idx="1053">
                  <c:v>2.5798899999999998</c:v>
                </c:pt>
                <c:pt idx="1054">
                  <c:v>2.5603790000000002</c:v>
                </c:pt>
                <c:pt idx="1055">
                  <c:v>2.587564</c:v>
                </c:pt>
                <c:pt idx="1056">
                  <c:v>2.683503</c:v>
                </c:pt>
                <c:pt idx="1057">
                  <c:v>2.855572</c:v>
                </c:pt>
                <c:pt idx="1058">
                  <c:v>2.8244289999999999</c:v>
                </c:pt>
                <c:pt idx="1059">
                  <c:v>2.8924539999999999</c:v>
                </c:pt>
                <c:pt idx="1060">
                  <c:v>2.847896</c:v>
                </c:pt>
                <c:pt idx="1061">
                  <c:v>2.8416250000000001</c:v>
                </c:pt>
                <c:pt idx="1062">
                  <c:v>2.7104509999999999</c:v>
                </c:pt>
                <c:pt idx="1063">
                  <c:v>2.5729860000000002</c:v>
                </c:pt>
                <c:pt idx="1064">
                  <c:v>2.4713590000000001</c:v>
                </c:pt>
                <c:pt idx="1065">
                  <c:v>2.4247000000000001</c:v>
                </c:pt>
                <c:pt idx="1066">
                  <c:v>2.3780999999999999</c:v>
                </c:pt>
                <c:pt idx="1067">
                  <c:v>2.3315130000000002</c:v>
                </c:pt>
                <c:pt idx="1068">
                  <c:v>2.4944269999999999</c:v>
                </c:pt>
                <c:pt idx="1069">
                  <c:v>2.7174809999999998</c:v>
                </c:pt>
                <c:pt idx="1070">
                  <c:v>3.0101089999999999</c:v>
                </c:pt>
                <c:pt idx="1071">
                  <c:v>2.7949120000000001</c:v>
                </c:pt>
                <c:pt idx="1072">
                  <c:v>2.4879540000000002</c:v>
                </c:pt>
                <c:pt idx="1073">
                  <c:v>2.1787809999999999</c:v>
                </c:pt>
                <c:pt idx="1074">
                  <c:v>2.0416189999999999</c:v>
                </c:pt>
                <c:pt idx="1075">
                  <c:v>1.965031</c:v>
                </c:pt>
                <c:pt idx="1076">
                  <c:v>1.9235469999999999</c:v>
                </c:pt>
                <c:pt idx="1077">
                  <c:v>2.3096350000000001</c:v>
                </c:pt>
                <c:pt idx="1078">
                  <c:v>3.244993</c:v>
                </c:pt>
                <c:pt idx="1079">
                  <c:v>3.8548439999999999</c:v>
                </c:pt>
                <c:pt idx="1080">
                  <c:v>3.9251170000000002</c:v>
                </c:pt>
                <c:pt idx="1081">
                  <c:v>3.7473890000000001</c:v>
                </c:pt>
                <c:pt idx="1082">
                  <c:v>3.654595</c:v>
                </c:pt>
                <c:pt idx="1083">
                  <c:v>3.2998210000000001</c:v>
                </c:pt>
                <c:pt idx="1084">
                  <c:v>2.908452</c:v>
                </c:pt>
                <c:pt idx="1085">
                  <c:v>2.6917559999999998</c:v>
                </c:pt>
                <c:pt idx="1086">
                  <c:v>2.2468439999999998</c:v>
                </c:pt>
                <c:pt idx="1087">
                  <c:v>2.1955520000000002</c:v>
                </c:pt>
                <c:pt idx="1088">
                  <c:v>2.245444</c:v>
                </c:pt>
                <c:pt idx="1089">
                  <c:v>2.1601210000000002</c:v>
                </c:pt>
                <c:pt idx="1090">
                  <c:v>2.1494849999999999</c:v>
                </c:pt>
                <c:pt idx="1091">
                  <c:v>2.2291050000000001</c:v>
                </c:pt>
                <c:pt idx="1092">
                  <c:v>2.1726350000000001</c:v>
                </c:pt>
                <c:pt idx="1093">
                  <c:v>2.25292</c:v>
                </c:pt>
                <c:pt idx="1094">
                  <c:v>2.527164</c:v>
                </c:pt>
                <c:pt idx="1095">
                  <c:v>2.870371</c:v>
                </c:pt>
                <c:pt idx="1096">
                  <c:v>2.943225</c:v>
                </c:pt>
                <c:pt idx="1097">
                  <c:v>2.7727240000000002</c:v>
                </c:pt>
                <c:pt idx="1098">
                  <c:v>2.5734520000000001</c:v>
                </c:pt>
                <c:pt idx="1099">
                  <c:v>2.4863330000000001</c:v>
                </c:pt>
                <c:pt idx="1100">
                  <c:v>2.4407559999999999</c:v>
                </c:pt>
                <c:pt idx="1101">
                  <c:v>2.4484880000000002</c:v>
                </c:pt>
                <c:pt idx="1102">
                  <c:v>2.4141659999999998</c:v>
                </c:pt>
                <c:pt idx="1103">
                  <c:v>2.2679179999999999</c:v>
                </c:pt>
                <c:pt idx="1104">
                  <c:v>2.0517650000000001</c:v>
                </c:pt>
                <c:pt idx="1105">
                  <c:v>1.9809619999999999</c:v>
                </c:pt>
                <c:pt idx="1106">
                  <c:v>1.9172849999999999</c:v>
                </c:pt>
                <c:pt idx="1107">
                  <c:v>1.862296</c:v>
                </c:pt>
                <c:pt idx="1108">
                  <c:v>1.820451</c:v>
                </c:pt>
                <c:pt idx="1109">
                  <c:v>1.7764949999999999</c:v>
                </c:pt>
                <c:pt idx="1110">
                  <c:v>1.7373909999999999</c:v>
                </c:pt>
                <c:pt idx="1111">
                  <c:v>1.707919</c:v>
                </c:pt>
                <c:pt idx="1112">
                  <c:v>1.6860170000000001</c:v>
                </c:pt>
                <c:pt idx="1113">
                  <c:v>1.645991</c:v>
                </c:pt>
                <c:pt idx="1114">
                  <c:v>1.577917</c:v>
                </c:pt>
                <c:pt idx="1115">
                  <c:v>1.5555600000000001</c:v>
                </c:pt>
                <c:pt idx="1116">
                  <c:v>1.511558</c:v>
                </c:pt>
                <c:pt idx="1117">
                  <c:v>1.5636429999999999</c:v>
                </c:pt>
                <c:pt idx="1118">
                  <c:v>1.6523239999999999</c:v>
                </c:pt>
                <c:pt idx="1119">
                  <c:v>1.6440669999999999</c:v>
                </c:pt>
                <c:pt idx="1120">
                  <c:v>1.6906699999999999</c:v>
                </c:pt>
                <c:pt idx="1121">
                  <c:v>1.8708210000000001</c:v>
                </c:pt>
                <c:pt idx="1122">
                  <c:v>1.9976160000000001</c:v>
                </c:pt>
                <c:pt idx="1123">
                  <c:v>2.051485</c:v>
                </c:pt>
                <c:pt idx="1124">
                  <c:v>1.964331</c:v>
                </c:pt>
                <c:pt idx="1125">
                  <c:v>1.8692</c:v>
                </c:pt>
                <c:pt idx="1126">
                  <c:v>1.8407</c:v>
                </c:pt>
                <c:pt idx="1127">
                  <c:v>1.8123</c:v>
                </c:pt>
                <c:pt idx="1128">
                  <c:v>1.7838309999999999</c:v>
                </c:pt>
                <c:pt idx="1129">
                  <c:v>1.867801</c:v>
                </c:pt>
                <c:pt idx="1130">
                  <c:v>1.8116570000000001</c:v>
                </c:pt>
                <c:pt idx="1131">
                  <c:v>1.676372</c:v>
                </c:pt>
                <c:pt idx="1132">
                  <c:v>1.641</c:v>
                </c:pt>
                <c:pt idx="1133">
                  <c:v>1.6056999999999999</c:v>
                </c:pt>
                <c:pt idx="1134">
                  <c:v>1.5703370000000001</c:v>
                </c:pt>
                <c:pt idx="1135">
                  <c:v>1.6299790000000001</c:v>
                </c:pt>
                <c:pt idx="1136">
                  <c:v>1.656663</c:v>
                </c:pt>
                <c:pt idx="1137">
                  <c:v>1.8038670000000001</c:v>
                </c:pt>
                <c:pt idx="1138">
                  <c:v>1.8340259999999999</c:v>
                </c:pt>
                <c:pt idx="1139">
                  <c:v>1.841852</c:v>
                </c:pt>
                <c:pt idx="1140">
                  <c:v>1.8401000000000001</c:v>
                </c:pt>
                <c:pt idx="1141">
                  <c:v>1.8384</c:v>
                </c:pt>
                <c:pt idx="1142">
                  <c:v>1.836638</c:v>
                </c:pt>
                <c:pt idx="1143">
                  <c:v>1.8261540000000001</c:v>
                </c:pt>
                <c:pt idx="1144">
                  <c:v>1.8294189999999999</c:v>
                </c:pt>
                <c:pt idx="1145">
                  <c:v>1.8434251333333329</c:v>
                </c:pt>
                <c:pt idx="1146">
                  <c:v>1.857431266666667</c:v>
                </c:pt>
                <c:pt idx="1147">
                  <c:v>1.8714374</c:v>
                </c:pt>
                <c:pt idx="1148">
                  <c:v>1.885443533333333</c:v>
                </c:pt>
                <c:pt idx="1149">
                  <c:v>1.8994496666666669</c:v>
                </c:pt>
                <c:pt idx="1150">
                  <c:v>1.9134557999999999</c:v>
                </c:pt>
                <c:pt idx="1151">
                  <c:v>1.9274619333333329</c:v>
                </c:pt>
                <c:pt idx="1152">
                  <c:v>1.941468066666667</c:v>
                </c:pt>
                <c:pt idx="1153">
                  <c:v>1.9554742000000001</c:v>
                </c:pt>
                <c:pt idx="1154">
                  <c:v>1.9694803333333331</c:v>
                </c:pt>
                <c:pt idx="1155">
                  <c:v>1.9834864666666669</c:v>
                </c:pt>
                <c:pt idx="1156">
                  <c:v>1.9974926</c:v>
                </c:pt>
                <c:pt idx="1157">
                  <c:v>2.0114987333333332</c:v>
                </c:pt>
                <c:pt idx="1158">
                  <c:v>2.0255048666666671</c:v>
                </c:pt>
                <c:pt idx="1159">
                  <c:v>2.0395110000000001</c:v>
                </c:pt>
                <c:pt idx="1160">
                  <c:v>2.0868380000000002</c:v>
                </c:pt>
                <c:pt idx="1161">
                  <c:v>2.584943</c:v>
                </c:pt>
                <c:pt idx="1162">
                  <c:v>3.9226130000000001</c:v>
                </c:pt>
                <c:pt idx="1163">
                  <c:v>6.2643950000000004</c:v>
                </c:pt>
                <c:pt idx="1164">
                  <c:v>7.591685</c:v>
                </c:pt>
                <c:pt idx="1165">
                  <c:v>7.521109</c:v>
                </c:pt>
                <c:pt idx="1166">
                  <c:v>7.2379639999999998</c:v>
                </c:pt>
                <c:pt idx="1167">
                  <c:v>6.9817840000000002</c:v>
                </c:pt>
                <c:pt idx="1168">
                  <c:v>6.3728759999999998</c:v>
                </c:pt>
                <c:pt idx="1169">
                  <c:v>5.5364620000000002</c:v>
                </c:pt>
                <c:pt idx="1170">
                  <c:v>4.7350409999999998</c:v>
                </c:pt>
                <c:pt idx="1171">
                  <c:v>4.2756819999999998</c:v>
                </c:pt>
                <c:pt idx="1172">
                  <c:v>4.1984709999999996</c:v>
                </c:pt>
                <c:pt idx="1173">
                  <c:v>3.6125929999999999</c:v>
                </c:pt>
                <c:pt idx="1174">
                  <c:v>3.6124999999999998</c:v>
                </c:pt>
                <c:pt idx="1175">
                  <c:v>3.6122999999999998</c:v>
                </c:pt>
                <c:pt idx="1176">
                  <c:v>3.6122239999999999</c:v>
                </c:pt>
                <c:pt idx="1177">
                  <c:v>5.2199989999999996</c:v>
                </c:pt>
                <c:pt idx="1178">
                  <c:v>6.7284569999999997</c:v>
                </c:pt>
                <c:pt idx="1179">
                  <c:v>6.2517509999999996</c:v>
                </c:pt>
                <c:pt idx="1180">
                  <c:v>5.1302599999999998</c:v>
                </c:pt>
                <c:pt idx="1181">
                  <c:v>4.6170749999999998</c:v>
                </c:pt>
                <c:pt idx="1182">
                  <c:v>4.1787270000000003</c:v>
                </c:pt>
                <c:pt idx="1183">
                  <c:v>4.1629139999999998</c:v>
                </c:pt>
                <c:pt idx="1184">
                  <c:v>4.0240280000000004</c:v>
                </c:pt>
                <c:pt idx="1185">
                  <c:v>3.7697240000000001</c:v>
                </c:pt>
                <c:pt idx="1186">
                  <c:v>3.0575929999999998</c:v>
                </c:pt>
                <c:pt idx="1187">
                  <c:v>2.8504</c:v>
                </c:pt>
                <c:pt idx="1188">
                  <c:v>2.6433</c:v>
                </c:pt>
                <c:pt idx="1189">
                  <c:v>2.5933000000000002</c:v>
                </c:pt>
                <c:pt idx="1190">
                  <c:v>2.5432999999999999</c:v>
                </c:pt>
                <c:pt idx="1191">
                  <c:v>2.4932289999999999</c:v>
                </c:pt>
                <c:pt idx="1192">
                  <c:v>2.551892</c:v>
                </c:pt>
                <c:pt idx="1193">
                  <c:v>2.5000049999999998</c:v>
                </c:pt>
                <c:pt idx="1194">
                  <c:v>2.886816</c:v>
                </c:pt>
                <c:pt idx="1195">
                  <c:v>3.4531689999999999</c:v>
                </c:pt>
                <c:pt idx="1196">
                  <c:v>4.23095</c:v>
                </c:pt>
                <c:pt idx="1197">
                  <c:v>4.5322459999999998</c:v>
                </c:pt>
                <c:pt idx="1198">
                  <c:v>4.0956149999999996</c:v>
                </c:pt>
                <c:pt idx="1199">
                  <c:v>3.3786429999999998</c:v>
                </c:pt>
                <c:pt idx="1200">
                  <c:v>3.2206999999999999</c:v>
                </c:pt>
                <c:pt idx="1201">
                  <c:v>3.0628000000000002</c:v>
                </c:pt>
                <c:pt idx="1202">
                  <c:v>3.4762</c:v>
                </c:pt>
                <c:pt idx="1203">
                  <c:v>3.8896000000000002</c:v>
                </c:pt>
                <c:pt idx="1204">
                  <c:v>4.3029869999999999</c:v>
                </c:pt>
                <c:pt idx="1205">
                  <c:v>4.1908000000000003</c:v>
                </c:pt>
                <c:pt idx="1206">
                  <c:v>4.0785999999999998</c:v>
                </c:pt>
                <c:pt idx="1207">
                  <c:v>3.9664799999999998</c:v>
                </c:pt>
                <c:pt idx="1208">
                  <c:v>4.4588150000000004</c:v>
                </c:pt>
                <c:pt idx="1209">
                  <c:v>4.4747659999999998</c:v>
                </c:pt>
                <c:pt idx="1210">
                  <c:v>3.8643269999999998</c:v>
                </c:pt>
                <c:pt idx="1211">
                  <c:v>3.2725939999999998</c:v>
                </c:pt>
                <c:pt idx="1212">
                  <c:v>3.2694999999999999</c:v>
                </c:pt>
                <c:pt idx="1213">
                  <c:v>3.2665000000000002</c:v>
                </c:pt>
                <c:pt idx="1214">
                  <c:v>3.2634430000000001</c:v>
                </c:pt>
                <c:pt idx="1215">
                  <c:v>3.2181350000000002</c:v>
                </c:pt>
                <c:pt idx="1216">
                  <c:v>3.0343689999999999</c:v>
                </c:pt>
                <c:pt idx="1217">
                  <c:v>2.9601310000000001</c:v>
                </c:pt>
                <c:pt idx="1218">
                  <c:v>2.9357890000000002</c:v>
                </c:pt>
                <c:pt idx="1219">
                  <c:v>2.9200330000000001</c:v>
                </c:pt>
                <c:pt idx="1220">
                  <c:v>2.9211279999999999</c:v>
                </c:pt>
                <c:pt idx="1221">
                  <c:v>3.004067</c:v>
                </c:pt>
                <c:pt idx="1222">
                  <c:v>2.9710230000000002</c:v>
                </c:pt>
                <c:pt idx="1223">
                  <c:v>2.7102409999999999</c:v>
                </c:pt>
                <c:pt idx="1224">
                  <c:v>3.0276999999999998</c:v>
                </c:pt>
                <c:pt idx="1225">
                  <c:v>3.3451</c:v>
                </c:pt>
                <c:pt idx="1226">
                  <c:v>3.6626029999999998</c:v>
                </c:pt>
                <c:pt idx="1227">
                  <c:v>5.3551960000000003</c:v>
                </c:pt>
                <c:pt idx="1228">
                  <c:v>5.6015370000000004</c:v>
                </c:pt>
                <c:pt idx="1229">
                  <c:v>4.5130670000000004</c:v>
                </c:pt>
                <c:pt idx="1230">
                  <c:v>3.6696230000000001</c:v>
                </c:pt>
                <c:pt idx="1231">
                  <c:v>3.5544229999999999</c:v>
                </c:pt>
                <c:pt idx="1232">
                  <c:v>3.4288259999999999</c:v>
                </c:pt>
                <c:pt idx="1233">
                  <c:v>3.4175</c:v>
                </c:pt>
                <c:pt idx="1234">
                  <c:v>3.4060999999999999</c:v>
                </c:pt>
                <c:pt idx="1235">
                  <c:v>3.3947560000000001</c:v>
                </c:pt>
                <c:pt idx="1236">
                  <c:v>3.9353609999999999</c:v>
                </c:pt>
                <c:pt idx="1237">
                  <c:v>3.7840850000000001</c:v>
                </c:pt>
                <c:pt idx="1238">
                  <c:v>3.4457460000000002</c:v>
                </c:pt>
                <c:pt idx="1239">
                  <c:v>3.197527</c:v>
                </c:pt>
                <c:pt idx="1240">
                  <c:v>2.8113790000000001</c:v>
                </c:pt>
                <c:pt idx="1241">
                  <c:v>2.8498999999999999</c:v>
                </c:pt>
                <c:pt idx="1242">
                  <c:v>2.8885000000000001</c:v>
                </c:pt>
                <c:pt idx="1243">
                  <c:v>2.9270749999999999</c:v>
                </c:pt>
                <c:pt idx="1244">
                  <c:v>3.345564</c:v>
                </c:pt>
                <c:pt idx="1245">
                  <c:v>3.3065609999999999</c:v>
                </c:pt>
                <c:pt idx="1246">
                  <c:v>3.4636</c:v>
                </c:pt>
                <c:pt idx="1247">
                  <c:v>3.6206</c:v>
                </c:pt>
                <c:pt idx="1248">
                  <c:v>3.777631</c:v>
                </c:pt>
                <c:pt idx="1249">
                  <c:v>3.7154370000000001</c:v>
                </c:pt>
                <c:pt idx="1250">
                  <c:v>3.015628</c:v>
                </c:pt>
                <c:pt idx="1251">
                  <c:v>2.3202159999999998</c:v>
                </c:pt>
                <c:pt idx="1252">
                  <c:v>2.347</c:v>
                </c:pt>
                <c:pt idx="1253">
                  <c:v>2.3736999999999999</c:v>
                </c:pt>
                <c:pt idx="1254">
                  <c:v>2.4004539999999999</c:v>
                </c:pt>
                <c:pt idx="1255">
                  <c:v>2.4520960000000001</c:v>
                </c:pt>
                <c:pt idx="1256">
                  <c:v>2.332217</c:v>
                </c:pt>
                <c:pt idx="1257">
                  <c:v>2.9653749999999999</c:v>
                </c:pt>
                <c:pt idx="1258">
                  <c:v>4.1311260000000001</c:v>
                </c:pt>
                <c:pt idx="1259">
                  <c:v>4.2959209999999999</c:v>
                </c:pt>
                <c:pt idx="1260">
                  <c:v>4.1581999999999999</c:v>
                </c:pt>
                <c:pt idx="1261">
                  <c:v>4.0204000000000004</c:v>
                </c:pt>
                <c:pt idx="1262">
                  <c:v>3.8826649999999998</c:v>
                </c:pt>
                <c:pt idx="1263">
                  <c:v>6.917046</c:v>
                </c:pt>
                <c:pt idx="1264">
                  <c:v>9.7042809999999999</c:v>
                </c:pt>
                <c:pt idx="1265">
                  <c:v>11.00525</c:v>
                </c:pt>
                <c:pt idx="1266">
                  <c:v>11.28458</c:v>
                </c:pt>
                <c:pt idx="1267">
                  <c:v>12.0809</c:v>
                </c:pt>
                <c:pt idx="1268">
                  <c:v>12.592890000000001</c:v>
                </c:pt>
                <c:pt idx="1269">
                  <c:v>13.8431</c:v>
                </c:pt>
                <c:pt idx="1270">
                  <c:v>14.826040000000001</c:v>
                </c:pt>
                <c:pt idx="1271">
                  <c:v>15.0885</c:v>
                </c:pt>
                <c:pt idx="1272">
                  <c:v>14.83419</c:v>
                </c:pt>
                <c:pt idx="1273">
                  <c:v>14.04156</c:v>
                </c:pt>
                <c:pt idx="1274">
                  <c:v>12.81274</c:v>
                </c:pt>
                <c:pt idx="1275">
                  <c:v>12.256</c:v>
                </c:pt>
                <c:pt idx="1276">
                  <c:v>12.095319999999999</c:v>
                </c:pt>
                <c:pt idx="1277">
                  <c:v>12.105449999999999</c:v>
                </c:pt>
                <c:pt idx="1278">
                  <c:v>12.423260000000001</c:v>
                </c:pt>
                <c:pt idx="1279">
                  <c:v>12.69173</c:v>
                </c:pt>
                <c:pt idx="1280">
                  <c:v>13.085430000000001</c:v>
                </c:pt>
                <c:pt idx="1281">
                  <c:v>13.3483</c:v>
                </c:pt>
                <c:pt idx="1282">
                  <c:v>13.542210000000001</c:v>
                </c:pt>
                <c:pt idx="1283">
                  <c:v>13.56962</c:v>
                </c:pt>
                <c:pt idx="1284">
                  <c:v>13.41207</c:v>
                </c:pt>
                <c:pt idx="1285">
                  <c:v>13.301591999999999</c:v>
                </c:pt>
                <c:pt idx="1286">
                  <c:v>13.191114000000001</c:v>
                </c:pt>
                <c:pt idx="1287">
                  <c:v>13.080636</c:v>
                </c:pt>
                <c:pt idx="1288">
                  <c:v>12.970158</c:v>
                </c:pt>
                <c:pt idx="1289">
                  <c:v>12.859680000000001</c:v>
                </c:pt>
                <c:pt idx="1290">
                  <c:v>12.749202</c:v>
                </c:pt>
                <c:pt idx="1291">
                  <c:v>12.638724</c:v>
                </c:pt>
                <c:pt idx="1292">
                  <c:v>12.528245999999999</c:v>
                </c:pt>
                <c:pt idx="1293">
                  <c:v>12.417768000000001</c:v>
                </c:pt>
                <c:pt idx="1294">
                  <c:v>12.30729</c:v>
                </c:pt>
                <c:pt idx="1295">
                  <c:v>12.196812</c:v>
                </c:pt>
                <c:pt idx="1296">
                  <c:v>12.086334000000001</c:v>
                </c:pt>
                <c:pt idx="1297">
                  <c:v>11.975856</c:v>
                </c:pt>
                <c:pt idx="1298">
                  <c:v>11.865378</c:v>
                </c:pt>
                <c:pt idx="1299">
                  <c:v>11.754899999999999</c:v>
                </c:pt>
                <c:pt idx="1300">
                  <c:v>11.7021</c:v>
                </c:pt>
                <c:pt idx="1301">
                  <c:v>11.64925</c:v>
                </c:pt>
                <c:pt idx="1302">
                  <c:v>12.76408</c:v>
                </c:pt>
                <c:pt idx="1303">
                  <c:v>13.383649999999999</c:v>
                </c:pt>
                <c:pt idx="1304">
                  <c:v>13.211</c:v>
                </c:pt>
                <c:pt idx="1305">
                  <c:v>12.93627</c:v>
                </c:pt>
                <c:pt idx="1306">
                  <c:v>12.542020000000001</c:v>
                </c:pt>
                <c:pt idx="1307">
                  <c:v>12.2674</c:v>
                </c:pt>
                <c:pt idx="1308">
                  <c:v>12.03505</c:v>
                </c:pt>
                <c:pt idx="1309">
                  <c:v>12.14198</c:v>
                </c:pt>
                <c:pt idx="1310">
                  <c:v>12.17408</c:v>
                </c:pt>
                <c:pt idx="1311">
                  <c:v>12.342610000000001</c:v>
                </c:pt>
                <c:pt idx="1312">
                  <c:v>12.62274</c:v>
                </c:pt>
                <c:pt idx="1313">
                  <c:v>13.275130000000001</c:v>
                </c:pt>
                <c:pt idx="1314">
                  <c:v>13.97457</c:v>
                </c:pt>
                <c:pt idx="1315">
                  <c:v>14.464600000000001</c:v>
                </c:pt>
                <c:pt idx="1316">
                  <c:v>14.758039999999999</c:v>
                </c:pt>
                <c:pt idx="1317">
                  <c:v>14.762219999999999</c:v>
                </c:pt>
                <c:pt idx="1318">
                  <c:v>14.784829999999999</c:v>
                </c:pt>
                <c:pt idx="1319">
                  <c:v>14.623290000000001</c:v>
                </c:pt>
                <c:pt idx="1320">
                  <c:v>13.81462</c:v>
                </c:pt>
                <c:pt idx="1321">
                  <c:v>13.375</c:v>
                </c:pt>
                <c:pt idx="1322">
                  <c:v>13.44542</c:v>
                </c:pt>
                <c:pt idx="1323">
                  <c:v>13.949450000000001</c:v>
                </c:pt>
                <c:pt idx="1324">
                  <c:v>14.35107</c:v>
                </c:pt>
                <c:pt idx="1325">
                  <c:v>14.52544</c:v>
                </c:pt>
                <c:pt idx="1326">
                  <c:v>14.2209</c:v>
                </c:pt>
                <c:pt idx="1327">
                  <c:v>13.735889999999999</c:v>
                </c:pt>
                <c:pt idx="1328">
                  <c:v>13.32199</c:v>
                </c:pt>
                <c:pt idx="1329">
                  <c:v>12.80057</c:v>
                </c:pt>
                <c:pt idx="1330">
                  <c:v>12.43637</c:v>
                </c:pt>
                <c:pt idx="1331">
                  <c:v>12.27647</c:v>
                </c:pt>
                <c:pt idx="1332">
                  <c:v>12.243119999999999</c:v>
                </c:pt>
                <c:pt idx="1333">
                  <c:v>12.30152</c:v>
                </c:pt>
                <c:pt idx="1334">
                  <c:v>12.466089999999999</c:v>
                </c:pt>
                <c:pt idx="1335">
                  <c:v>12.449199999999999</c:v>
                </c:pt>
                <c:pt idx="1336">
                  <c:v>12.1769</c:v>
                </c:pt>
                <c:pt idx="1337">
                  <c:v>11.98568</c:v>
                </c:pt>
                <c:pt idx="1338">
                  <c:v>11.826560000000001</c:v>
                </c:pt>
                <c:pt idx="1339">
                  <c:v>11.791919999999999</c:v>
                </c:pt>
                <c:pt idx="1340">
                  <c:v>11.782859999999999</c:v>
                </c:pt>
                <c:pt idx="1341">
                  <c:v>11.664569999999999</c:v>
                </c:pt>
                <c:pt idx="1342">
                  <c:v>11.64898</c:v>
                </c:pt>
                <c:pt idx="1343">
                  <c:v>11.89128</c:v>
                </c:pt>
                <c:pt idx="1344">
                  <c:v>12.118069999999999</c:v>
                </c:pt>
                <c:pt idx="1345">
                  <c:v>12.42043</c:v>
                </c:pt>
                <c:pt idx="1346">
                  <c:v>12.602830000000001</c:v>
                </c:pt>
                <c:pt idx="1347">
                  <c:v>12.84342</c:v>
                </c:pt>
                <c:pt idx="1348">
                  <c:v>13.525919999999999</c:v>
                </c:pt>
                <c:pt idx="1349">
                  <c:v>14.6144</c:v>
                </c:pt>
                <c:pt idx="1350">
                  <c:v>16.376049999999999</c:v>
                </c:pt>
                <c:pt idx="1351">
                  <c:v>18.105840000000001</c:v>
                </c:pt>
                <c:pt idx="1352">
                  <c:v>19.869759999999999</c:v>
                </c:pt>
                <c:pt idx="1353">
                  <c:v>20.586970000000001</c:v>
                </c:pt>
                <c:pt idx="1354">
                  <c:v>20.884409999999999</c:v>
                </c:pt>
                <c:pt idx="1355">
                  <c:v>20.860720000000001</c:v>
                </c:pt>
                <c:pt idx="1356">
                  <c:v>20.358540000000001</c:v>
                </c:pt>
                <c:pt idx="1357">
                  <c:v>19.880279999999999</c:v>
                </c:pt>
                <c:pt idx="1358">
                  <c:v>19.057759999999998</c:v>
                </c:pt>
                <c:pt idx="1359">
                  <c:v>18.383939999999999</c:v>
                </c:pt>
                <c:pt idx="1360">
                  <c:v>17.447900000000001</c:v>
                </c:pt>
                <c:pt idx="1361">
                  <c:v>16.65775</c:v>
                </c:pt>
                <c:pt idx="1362">
                  <c:v>15.97045</c:v>
                </c:pt>
                <c:pt idx="1363">
                  <c:v>15.427530000000001</c:v>
                </c:pt>
                <c:pt idx="1364">
                  <c:v>14.70454</c:v>
                </c:pt>
                <c:pt idx="1365">
                  <c:v>14.26463</c:v>
                </c:pt>
                <c:pt idx="1366">
                  <c:v>13.700290000000001</c:v>
                </c:pt>
                <c:pt idx="1367">
                  <c:v>12.822649999999999</c:v>
                </c:pt>
                <c:pt idx="1368">
                  <c:v>12.19149</c:v>
                </c:pt>
                <c:pt idx="1369">
                  <c:v>11.427060000000001</c:v>
                </c:pt>
                <c:pt idx="1370">
                  <c:v>10.77094</c:v>
                </c:pt>
                <c:pt idx="1371">
                  <c:v>10.10866</c:v>
                </c:pt>
                <c:pt idx="1372">
                  <c:v>9.6839320000000004</c:v>
                </c:pt>
                <c:pt idx="1373">
                  <c:v>9.3102699999999992</c:v>
                </c:pt>
                <c:pt idx="1374">
                  <c:v>8.9986219999999992</c:v>
                </c:pt>
                <c:pt idx="1375">
                  <c:v>8.7660079999999994</c:v>
                </c:pt>
                <c:pt idx="1376">
                  <c:v>8.5178320000000003</c:v>
                </c:pt>
                <c:pt idx="1377">
                  <c:v>8.4740160000000007</c:v>
                </c:pt>
                <c:pt idx="1378">
                  <c:v>8.4080010000000005</c:v>
                </c:pt>
                <c:pt idx="1379">
                  <c:v>8.2738510000000005</c:v>
                </c:pt>
                <c:pt idx="1380">
                  <c:v>8.2599640000000001</c:v>
                </c:pt>
                <c:pt idx="1381">
                  <c:v>8.1523459999999996</c:v>
                </c:pt>
                <c:pt idx="1382">
                  <c:v>8.1581829999999993</c:v>
                </c:pt>
                <c:pt idx="1383">
                  <c:v>8.4037600000000001</c:v>
                </c:pt>
                <c:pt idx="1384">
                  <c:v>8.7411080000000005</c:v>
                </c:pt>
                <c:pt idx="1385">
                  <c:v>9.3899100000000004</c:v>
                </c:pt>
                <c:pt idx="1386">
                  <c:v>10.206770000000001</c:v>
                </c:pt>
                <c:pt idx="1387">
                  <c:v>11.15053</c:v>
                </c:pt>
                <c:pt idx="1388">
                  <c:v>11.563940000000001</c:v>
                </c:pt>
                <c:pt idx="1389">
                  <c:v>11.87912</c:v>
                </c:pt>
                <c:pt idx="1390">
                  <c:v>11.78083</c:v>
                </c:pt>
                <c:pt idx="1391">
                  <c:v>11.48203</c:v>
                </c:pt>
                <c:pt idx="1392">
                  <c:v>11.22822</c:v>
                </c:pt>
                <c:pt idx="1393">
                  <c:v>10.952809999999999</c:v>
                </c:pt>
                <c:pt idx="1394">
                  <c:v>10.858499999999999</c:v>
                </c:pt>
                <c:pt idx="1395">
                  <c:v>11.145479999999999</c:v>
                </c:pt>
                <c:pt idx="1396">
                  <c:v>11.81293</c:v>
                </c:pt>
                <c:pt idx="1397">
                  <c:v>12.42595</c:v>
                </c:pt>
                <c:pt idx="1398">
                  <c:v>13.37054</c:v>
                </c:pt>
                <c:pt idx="1399">
                  <c:v>13.969889999999999</c:v>
                </c:pt>
                <c:pt idx="1400">
                  <c:v>14.71899</c:v>
                </c:pt>
                <c:pt idx="1401">
                  <c:v>15.147550000000001</c:v>
                </c:pt>
                <c:pt idx="1402">
                  <c:v>15.47889</c:v>
                </c:pt>
                <c:pt idx="1403">
                  <c:v>15.70368</c:v>
                </c:pt>
                <c:pt idx="1404">
                  <c:v>16.07685</c:v>
                </c:pt>
                <c:pt idx="1405">
                  <c:v>16.43112</c:v>
                </c:pt>
                <c:pt idx="1406">
                  <c:v>16.625689999999999</c:v>
                </c:pt>
                <c:pt idx="1407">
                  <c:v>16.784739999999999</c:v>
                </c:pt>
                <c:pt idx="1408">
                  <c:v>16.695409999999999</c:v>
                </c:pt>
                <c:pt idx="1409">
                  <c:v>16.21077</c:v>
                </c:pt>
                <c:pt idx="1410">
                  <c:v>15.77094</c:v>
                </c:pt>
                <c:pt idx="1411">
                  <c:v>15.360139999999999</c:v>
                </c:pt>
                <c:pt idx="1412">
                  <c:v>15.22146</c:v>
                </c:pt>
                <c:pt idx="1413">
                  <c:v>15.04022</c:v>
                </c:pt>
                <c:pt idx="1414">
                  <c:v>15.27332</c:v>
                </c:pt>
                <c:pt idx="1415">
                  <c:v>15.68812</c:v>
                </c:pt>
                <c:pt idx="1416">
                  <c:v>16.099419999999999</c:v>
                </c:pt>
                <c:pt idx="1417">
                  <c:v>16.38325</c:v>
                </c:pt>
                <c:pt idx="1418">
                  <c:v>15.97326</c:v>
                </c:pt>
                <c:pt idx="1419">
                  <c:v>15.29256</c:v>
                </c:pt>
                <c:pt idx="1420">
                  <c:v>14.417059999999999</c:v>
                </c:pt>
                <c:pt idx="1421">
                  <c:v>13.618309999999999</c:v>
                </c:pt>
                <c:pt idx="1422">
                  <c:v>12.849320000000001</c:v>
                </c:pt>
                <c:pt idx="1423">
                  <c:v>12.674469999999999</c:v>
                </c:pt>
                <c:pt idx="1424">
                  <c:v>12.6381</c:v>
                </c:pt>
                <c:pt idx="1425">
                  <c:v>12.604535333333329</c:v>
                </c:pt>
                <c:pt idx="1426">
                  <c:v>12.570970666666669</c:v>
                </c:pt>
                <c:pt idx="1427">
                  <c:v>12.537406000000001</c:v>
                </c:pt>
                <c:pt idx="1428">
                  <c:v>12.50384133333333</c:v>
                </c:pt>
                <c:pt idx="1429">
                  <c:v>12.47027666666667</c:v>
                </c:pt>
                <c:pt idx="1430">
                  <c:v>12.436712</c:v>
                </c:pt>
                <c:pt idx="1431">
                  <c:v>12.40314733333333</c:v>
                </c:pt>
                <c:pt idx="1432">
                  <c:v>12.36958266666667</c:v>
                </c:pt>
                <c:pt idx="1433">
                  <c:v>12.336017999999999</c:v>
                </c:pt>
                <c:pt idx="1434">
                  <c:v>12.302453333333331</c:v>
                </c:pt>
                <c:pt idx="1435">
                  <c:v>12.268888666666671</c:v>
                </c:pt>
                <c:pt idx="1436">
                  <c:v>12.235324</c:v>
                </c:pt>
                <c:pt idx="1437">
                  <c:v>12.20175933333333</c:v>
                </c:pt>
                <c:pt idx="1438">
                  <c:v>12.16819466666667</c:v>
                </c:pt>
                <c:pt idx="1439">
                  <c:v>12.13463</c:v>
                </c:pt>
                <c:pt idx="1440">
                  <c:v>11.82949</c:v>
                </c:pt>
                <c:pt idx="1441">
                  <c:v>11.39274</c:v>
                </c:pt>
                <c:pt idx="1442">
                  <c:v>11.150270000000001</c:v>
                </c:pt>
                <c:pt idx="1443">
                  <c:v>11.00089</c:v>
                </c:pt>
                <c:pt idx="1444">
                  <c:v>10.945589999999999</c:v>
                </c:pt>
                <c:pt idx="1445">
                  <c:v>10.920260000000001</c:v>
                </c:pt>
                <c:pt idx="1446">
                  <c:v>10.843629999999999</c:v>
                </c:pt>
                <c:pt idx="1447">
                  <c:v>10.678290000000001</c:v>
                </c:pt>
                <c:pt idx="1448">
                  <c:v>10.86328</c:v>
                </c:pt>
                <c:pt idx="1449">
                  <c:v>11.33291</c:v>
                </c:pt>
                <c:pt idx="1450">
                  <c:v>12.112489999999999</c:v>
                </c:pt>
                <c:pt idx="1451">
                  <c:v>12.585649999999999</c:v>
                </c:pt>
                <c:pt idx="1452">
                  <c:v>13.258609999999999</c:v>
                </c:pt>
                <c:pt idx="1453">
                  <c:v>13.274710000000001</c:v>
                </c:pt>
                <c:pt idx="1454">
                  <c:v>13.146129999999999</c:v>
                </c:pt>
                <c:pt idx="1455">
                  <c:v>12.85979</c:v>
                </c:pt>
                <c:pt idx="1456">
                  <c:v>12.27915</c:v>
                </c:pt>
                <c:pt idx="1457">
                  <c:v>11.949339999999999</c:v>
                </c:pt>
                <c:pt idx="1458">
                  <c:v>11.878629999999999</c:v>
                </c:pt>
                <c:pt idx="1459">
                  <c:v>12.225910000000001</c:v>
                </c:pt>
                <c:pt idx="1460">
                  <c:v>12.80045</c:v>
                </c:pt>
                <c:pt idx="1461">
                  <c:v>13.58005</c:v>
                </c:pt>
                <c:pt idx="1462">
                  <c:v>14.01014</c:v>
                </c:pt>
                <c:pt idx="1463">
                  <c:v>14.496499999999999</c:v>
                </c:pt>
                <c:pt idx="1464">
                  <c:v>14.878159999999999</c:v>
                </c:pt>
                <c:pt idx="1465">
                  <c:v>15.549989999999999</c:v>
                </c:pt>
                <c:pt idx="1466">
                  <c:v>15.88124</c:v>
                </c:pt>
                <c:pt idx="1467">
                  <c:v>16.083960000000001</c:v>
                </c:pt>
                <c:pt idx="1468">
                  <c:v>16.262460000000001</c:v>
                </c:pt>
                <c:pt idx="1469">
                  <c:v>16.485220000000002</c:v>
                </c:pt>
                <c:pt idx="1470">
                  <c:v>16.7913</c:v>
                </c:pt>
                <c:pt idx="1471">
                  <c:v>17.148879999999998</c:v>
                </c:pt>
                <c:pt idx="1472">
                  <c:v>17.132200000000001</c:v>
                </c:pt>
                <c:pt idx="1473">
                  <c:v>16.93028</c:v>
                </c:pt>
                <c:pt idx="1474">
                  <c:v>16.754519999999999</c:v>
                </c:pt>
                <c:pt idx="1475">
                  <c:v>16.515470000000001</c:v>
                </c:pt>
                <c:pt idx="1476">
                  <c:v>16.20045</c:v>
                </c:pt>
                <c:pt idx="1477">
                  <c:v>15.73922</c:v>
                </c:pt>
                <c:pt idx="1478">
                  <c:v>15.20636</c:v>
                </c:pt>
                <c:pt idx="1479">
                  <c:v>14.74516</c:v>
                </c:pt>
                <c:pt idx="1480">
                  <c:v>14.33231</c:v>
                </c:pt>
                <c:pt idx="1481">
                  <c:v>13.999549999999999</c:v>
                </c:pt>
                <c:pt idx="1482">
                  <c:v>13.79702</c:v>
                </c:pt>
                <c:pt idx="1483">
                  <c:v>13.74231</c:v>
                </c:pt>
                <c:pt idx="1484">
                  <c:v>14.049379999999999</c:v>
                </c:pt>
                <c:pt idx="1485">
                  <c:v>14.394310000000001</c:v>
                </c:pt>
                <c:pt idx="1486">
                  <c:v>15.050800000000001</c:v>
                </c:pt>
                <c:pt idx="1487">
                  <c:v>15.344939999999999</c:v>
                </c:pt>
                <c:pt idx="1488">
                  <c:v>15.48766</c:v>
                </c:pt>
                <c:pt idx="1489">
                  <c:v>15.471579999999999</c:v>
                </c:pt>
                <c:pt idx="1490">
                  <c:v>15.498620000000001</c:v>
                </c:pt>
                <c:pt idx="1491">
                  <c:v>15.43637</c:v>
                </c:pt>
                <c:pt idx="1492">
                  <c:v>15.199479999999999</c:v>
                </c:pt>
                <c:pt idx="1493">
                  <c:v>14.91713</c:v>
                </c:pt>
                <c:pt idx="1494">
                  <c:v>14.466290000000001</c:v>
                </c:pt>
                <c:pt idx="1495">
                  <c:v>13.914239999999999</c:v>
                </c:pt>
                <c:pt idx="1496">
                  <c:v>12.35134</c:v>
                </c:pt>
                <c:pt idx="1497">
                  <c:v>10.170310000000001</c:v>
                </c:pt>
                <c:pt idx="1498">
                  <c:v>8.4985040000000005</c:v>
                </c:pt>
                <c:pt idx="1499">
                  <c:v>6.5195499999999997</c:v>
                </c:pt>
                <c:pt idx="1500">
                  <c:v>6.1215419999999998</c:v>
                </c:pt>
                <c:pt idx="1501">
                  <c:v>4.9105650000000001</c:v>
                </c:pt>
                <c:pt idx="1502">
                  <c:v>4.7630999999999997</c:v>
                </c:pt>
                <c:pt idx="1503">
                  <c:v>4.6157000000000004</c:v>
                </c:pt>
                <c:pt idx="1504">
                  <c:v>4.4682870000000001</c:v>
                </c:pt>
                <c:pt idx="1505">
                  <c:v>4.670668</c:v>
                </c:pt>
                <c:pt idx="1506">
                  <c:v>7.8873600000000001</c:v>
                </c:pt>
                <c:pt idx="1507">
                  <c:v>10.884259999999999</c:v>
                </c:pt>
                <c:pt idx="1508">
                  <c:v>12.419879999999999</c:v>
                </c:pt>
                <c:pt idx="1509">
                  <c:v>12.15155</c:v>
                </c:pt>
                <c:pt idx="1510">
                  <c:v>11.031230000000001</c:v>
                </c:pt>
                <c:pt idx="1511">
                  <c:v>9.3645849999999999</c:v>
                </c:pt>
                <c:pt idx="1512">
                  <c:v>7.364522</c:v>
                </c:pt>
                <c:pt idx="1513">
                  <c:v>6.134347</c:v>
                </c:pt>
                <c:pt idx="1514">
                  <c:v>4.6854089999999999</c:v>
                </c:pt>
                <c:pt idx="1515">
                  <c:v>4.4853449999999997</c:v>
                </c:pt>
                <c:pt idx="1516">
                  <c:v>4.3018429999999999</c:v>
                </c:pt>
                <c:pt idx="1517">
                  <c:v>4.2013150000000001</c:v>
                </c:pt>
                <c:pt idx="1518">
                  <c:v>4.0167529999999996</c:v>
                </c:pt>
                <c:pt idx="1519">
                  <c:v>3.9641730000000002</c:v>
                </c:pt>
                <c:pt idx="1520">
                  <c:v>3.935324</c:v>
                </c:pt>
                <c:pt idx="1521">
                  <c:v>4.1187209999999999</c:v>
                </c:pt>
                <c:pt idx="1522">
                  <c:v>4.2998149999999997</c:v>
                </c:pt>
                <c:pt idx="1523">
                  <c:v>4.6914020000000001</c:v>
                </c:pt>
                <c:pt idx="1524">
                  <c:v>4.7630699999999999</c:v>
                </c:pt>
                <c:pt idx="1525">
                  <c:v>4.6603640000000004</c:v>
                </c:pt>
                <c:pt idx="1526">
                  <c:v>4.5332800000000004</c:v>
                </c:pt>
                <c:pt idx="1527">
                  <c:v>4.698709</c:v>
                </c:pt>
                <c:pt idx="1528">
                  <c:v>4.9887899999999998</c:v>
                </c:pt>
                <c:pt idx="1529">
                  <c:v>5.102849</c:v>
                </c:pt>
                <c:pt idx="1530">
                  <c:v>4.8208250000000001</c:v>
                </c:pt>
                <c:pt idx="1531">
                  <c:v>5.4401999999999999</c:v>
                </c:pt>
                <c:pt idx="1532">
                  <c:v>6.0594999999999999</c:v>
                </c:pt>
                <c:pt idx="1533">
                  <c:v>6.6788249999999998</c:v>
                </c:pt>
                <c:pt idx="1534">
                  <c:v>10.55416</c:v>
                </c:pt>
                <c:pt idx="1535">
                  <c:v>13.047890000000001</c:v>
                </c:pt>
                <c:pt idx="1536">
                  <c:v>14.778589999999999</c:v>
                </c:pt>
                <c:pt idx="1537">
                  <c:v>15.917149999999999</c:v>
                </c:pt>
                <c:pt idx="1538">
                  <c:v>16.4909</c:v>
                </c:pt>
                <c:pt idx="1539">
                  <c:v>17.534579999999998</c:v>
                </c:pt>
                <c:pt idx="1540">
                  <c:v>18.55519</c:v>
                </c:pt>
                <c:pt idx="1541">
                  <c:v>18.993659999999998</c:v>
                </c:pt>
                <c:pt idx="1542">
                  <c:v>18.305219999999998</c:v>
                </c:pt>
                <c:pt idx="1543">
                  <c:v>17.424810000000001</c:v>
                </c:pt>
                <c:pt idx="1544">
                  <c:v>15.895860000000001</c:v>
                </c:pt>
                <c:pt idx="1545">
                  <c:v>15.048539999999999</c:v>
                </c:pt>
                <c:pt idx="1546">
                  <c:v>14.941800000000001</c:v>
                </c:pt>
                <c:pt idx="1547">
                  <c:v>15.01613</c:v>
                </c:pt>
                <c:pt idx="1548">
                  <c:v>15.23893</c:v>
                </c:pt>
                <c:pt idx="1549">
                  <c:v>15.528740000000001</c:v>
                </c:pt>
                <c:pt idx="1550">
                  <c:v>15.95003</c:v>
                </c:pt>
                <c:pt idx="1551">
                  <c:v>16.349910000000001</c:v>
                </c:pt>
                <c:pt idx="1552">
                  <c:v>16.968959999999999</c:v>
                </c:pt>
                <c:pt idx="1553">
                  <c:v>17.41479</c:v>
                </c:pt>
                <c:pt idx="1554">
                  <c:v>17.976579999999998</c:v>
                </c:pt>
                <c:pt idx="1555">
                  <c:v>18.6004</c:v>
                </c:pt>
                <c:pt idx="1556">
                  <c:v>19.706600000000002</c:v>
                </c:pt>
                <c:pt idx="1557">
                  <c:v>21.50207</c:v>
                </c:pt>
                <c:pt idx="1558">
                  <c:v>22.83512</c:v>
                </c:pt>
                <c:pt idx="1559">
                  <c:v>24.242830000000001</c:v>
                </c:pt>
                <c:pt idx="1560">
                  <c:v>24.709525333333339</c:v>
                </c:pt>
                <c:pt idx="1561">
                  <c:v>25.176220666666669</c:v>
                </c:pt>
                <c:pt idx="1562">
                  <c:v>25.642916</c:v>
                </c:pt>
                <c:pt idx="1563">
                  <c:v>26.10961133333333</c:v>
                </c:pt>
                <c:pt idx="1564">
                  <c:v>26.576306666666671</c:v>
                </c:pt>
                <c:pt idx="1565">
                  <c:v>27.043002000000001</c:v>
                </c:pt>
                <c:pt idx="1566">
                  <c:v>27.509697333333339</c:v>
                </c:pt>
                <c:pt idx="1567">
                  <c:v>27.976392666666669</c:v>
                </c:pt>
                <c:pt idx="1568">
                  <c:v>28.443087999999999</c:v>
                </c:pt>
                <c:pt idx="1569">
                  <c:v>28.90978333333333</c:v>
                </c:pt>
                <c:pt idx="1570">
                  <c:v>29.376478666666671</c:v>
                </c:pt>
                <c:pt idx="1571">
                  <c:v>29.843174000000001</c:v>
                </c:pt>
                <c:pt idx="1572">
                  <c:v>30.309869333333332</c:v>
                </c:pt>
                <c:pt idx="1573">
                  <c:v>30.776564666666669</c:v>
                </c:pt>
                <c:pt idx="1574">
                  <c:v>31.243259999999999</c:v>
                </c:pt>
                <c:pt idx="1575">
                  <c:v>31.829160000000002</c:v>
                </c:pt>
                <c:pt idx="1576">
                  <c:v>32.013179999999998</c:v>
                </c:pt>
                <c:pt idx="1577">
                  <c:v>32.056179999999998</c:v>
                </c:pt>
                <c:pt idx="1578">
                  <c:v>32.15551</c:v>
                </c:pt>
                <c:pt idx="1579">
                  <c:v>32.056930000000001</c:v>
                </c:pt>
                <c:pt idx="1580">
                  <c:v>32.025959999999998</c:v>
                </c:pt>
                <c:pt idx="1581">
                  <c:v>31.926909999999999</c:v>
                </c:pt>
                <c:pt idx="1582">
                  <c:v>31.853950000000001</c:v>
                </c:pt>
                <c:pt idx="1583">
                  <c:v>31.938500000000001</c:v>
                </c:pt>
                <c:pt idx="1584">
                  <c:v>31.812529999999999</c:v>
                </c:pt>
                <c:pt idx="1585">
                  <c:v>31.833829999999999</c:v>
                </c:pt>
                <c:pt idx="1586">
                  <c:v>31.760929999999998</c:v>
                </c:pt>
                <c:pt idx="1587">
                  <c:v>31.53593</c:v>
                </c:pt>
                <c:pt idx="1588">
                  <c:v>31.552119999999999</c:v>
                </c:pt>
                <c:pt idx="1589">
                  <c:v>31.667149999999999</c:v>
                </c:pt>
                <c:pt idx="1590">
                  <c:v>32.10013</c:v>
                </c:pt>
                <c:pt idx="1591">
                  <c:v>32.62574</c:v>
                </c:pt>
                <c:pt idx="1592">
                  <c:v>33.126609999999999</c:v>
                </c:pt>
                <c:pt idx="1593">
                  <c:v>33.381990000000002</c:v>
                </c:pt>
                <c:pt idx="1594">
                  <c:v>33.706740000000003</c:v>
                </c:pt>
                <c:pt idx="1595">
                  <c:v>33.587870000000002</c:v>
                </c:pt>
                <c:pt idx="1596">
                  <c:v>33.252839999999999</c:v>
                </c:pt>
                <c:pt idx="1597">
                  <c:v>32.582549999999998</c:v>
                </c:pt>
                <c:pt idx="1598">
                  <c:v>32.526679999999999</c:v>
                </c:pt>
                <c:pt idx="1599">
                  <c:v>31.856839999999998</c:v>
                </c:pt>
                <c:pt idx="1600">
                  <c:v>31.00686</c:v>
                </c:pt>
                <c:pt idx="1601">
                  <c:v>29.936029999999999</c:v>
                </c:pt>
                <c:pt idx="1602">
                  <c:v>28.989930000000001</c:v>
                </c:pt>
                <c:pt idx="1603">
                  <c:v>28.526430000000001</c:v>
                </c:pt>
                <c:pt idx="1604">
                  <c:v>28.43966</c:v>
                </c:pt>
                <c:pt idx="1605">
                  <c:v>28.455719999999999</c:v>
                </c:pt>
                <c:pt idx="1606">
                  <c:v>28.394960000000001</c:v>
                </c:pt>
                <c:pt idx="1607">
                  <c:v>28.101769999999998</c:v>
                </c:pt>
                <c:pt idx="1608">
                  <c:v>27.285869999999999</c:v>
                </c:pt>
                <c:pt idx="1609">
                  <c:v>26.987310000000001</c:v>
                </c:pt>
                <c:pt idx="1610">
                  <c:v>26.666129999999999</c:v>
                </c:pt>
                <c:pt idx="1611">
                  <c:v>26.04278</c:v>
                </c:pt>
                <c:pt idx="1612">
                  <c:v>24.79091</c:v>
                </c:pt>
                <c:pt idx="1613">
                  <c:v>22.934249999999999</c:v>
                </c:pt>
                <c:pt idx="1614">
                  <c:v>20.44838</c:v>
                </c:pt>
                <c:pt idx="1615">
                  <c:v>16.883379999999999</c:v>
                </c:pt>
                <c:pt idx="1616">
                  <c:v>15.50207</c:v>
                </c:pt>
                <c:pt idx="1617">
                  <c:v>13.358079999999999</c:v>
                </c:pt>
                <c:pt idx="1618">
                  <c:v>7.6994119999999997</c:v>
                </c:pt>
                <c:pt idx="1619">
                  <c:v>5.8400460000000001</c:v>
                </c:pt>
                <c:pt idx="1620">
                  <c:v>5.6143000000000001</c:v>
                </c:pt>
                <c:pt idx="1621">
                  <c:v>5.3887</c:v>
                </c:pt>
                <c:pt idx="1622">
                  <c:v>5.162954</c:v>
                </c:pt>
                <c:pt idx="1623">
                  <c:v>4.921062</c:v>
                </c:pt>
                <c:pt idx="1624">
                  <c:v>3.8630779999999998</c:v>
                </c:pt>
                <c:pt idx="1625">
                  <c:v>2.7805200000000001</c:v>
                </c:pt>
                <c:pt idx="1626">
                  <c:v>2.2886350000000002</c:v>
                </c:pt>
                <c:pt idx="1627">
                  <c:v>2.1913459999999998</c:v>
                </c:pt>
                <c:pt idx="1628">
                  <c:v>2.1549360000000002</c:v>
                </c:pt>
                <c:pt idx="1629">
                  <c:v>2.2639689999999999</c:v>
                </c:pt>
                <c:pt idx="1630">
                  <c:v>2.8815430000000002</c:v>
                </c:pt>
                <c:pt idx="1631">
                  <c:v>3.4350800000000001</c:v>
                </c:pt>
                <c:pt idx="1632">
                  <c:v>3.3946939999999999</c:v>
                </c:pt>
                <c:pt idx="1633">
                  <c:v>3.2039</c:v>
                </c:pt>
                <c:pt idx="1634">
                  <c:v>3.234</c:v>
                </c:pt>
                <c:pt idx="1635">
                  <c:v>3.2641</c:v>
                </c:pt>
                <c:pt idx="1636">
                  <c:v>3.2941660000000001</c:v>
                </c:pt>
                <c:pt idx="1637">
                  <c:v>4.4133519999999997</c:v>
                </c:pt>
                <c:pt idx="1638">
                  <c:v>5.8416709999999998</c:v>
                </c:pt>
                <c:pt idx="1639">
                  <c:v>8.2644590000000004</c:v>
                </c:pt>
                <c:pt idx="1640">
                  <c:v>10.296390000000001</c:v>
                </c:pt>
                <c:pt idx="1641">
                  <c:v>12.201549999999999</c:v>
                </c:pt>
                <c:pt idx="1642">
                  <c:v>13.087630000000001</c:v>
                </c:pt>
                <c:pt idx="1643">
                  <c:v>13.454890000000001</c:v>
                </c:pt>
                <c:pt idx="1644">
                  <c:v>13.798120000000001</c:v>
                </c:pt>
                <c:pt idx="1645">
                  <c:v>14.06222</c:v>
                </c:pt>
                <c:pt idx="1646">
                  <c:v>14.216430000000001</c:v>
                </c:pt>
                <c:pt idx="1647">
                  <c:v>15.170310000000001</c:v>
                </c:pt>
                <c:pt idx="1648">
                  <c:v>15.92287</c:v>
                </c:pt>
                <c:pt idx="1649">
                  <c:v>16.79111</c:v>
                </c:pt>
                <c:pt idx="1650">
                  <c:v>17.49316</c:v>
                </c:pt>
                <c:pt idx="1651">
                  <c:v>18.03969</c:v>
                </c:pt>
                <c:pt idx="1652">
                  <c:v>18.546959999999999</c:v>
                </c:pt>
                <c:pt idx="1653">
                  <c:v>18.802099999999999</c:v>
                </c:pt>
                <c:pt idx="1654">
                  <c:v>19.236529999999998</c:v>
                </c:pt>
                <c:pt idx="1655">
                  <c:v>19.41958</c:v>
                </c:pt>
                <c:pt idx="1656">
                  <c:v>19.441479999999999</c:v>
                </c:pt>
                <c:pt idx="1657">
                  <c:v>19.39537</c:v>
                </c:pt>
                <c:pt idx="1658">
                  <c:v>19.42925</c:v>
                </c:pt>
                <c:pt idx="1659">
                  <c:v>19.365749999999998</c:v>
                </c:pt>
                <c:pt idx="1660">
                  <c:v>19.54569</c:v>
                </c:pt>
                <c:pt idx="1661">
                  <c:v>19.689640000000001</c:v>
                </c:pt>
                <c:pt idx="1662">
                  <c:v>19.958649999999999</c:v>
                </c:pt>
                <c:pt idx="1663">
                  <c:v>20.196090000000002</c:v>
                </c:pt>
                <c:pt idx="1664">
                  <c:v>20.558319999999998</c:v>
                </c:pt>
                <c:pt idx="1665">
                  <c:v>21.010020000000001</c:v>
                </c:pt>
                <c:pt idx="1666">
                  <c:v>21.579920000000001</c:v>
                </c:pt>
                <c:pt idx="1667">
                  <c:v>22.146429999999999</c:v>
                </c:pt>
                <c:pt idx="1668">
                  <c:v>22.457090000000001</c:v>
                </c:pt>
                <c:pt idx="1669">
                  <c:v>22.573509999999999</c:v>
                </c:pt>
                <c:pt idx="1670">
                  <c:v>22.911770000000001</c:v>
                </c:pt>
                <c:pt idx="1671">
                  <c:v>23.314699999999998</c:v>
                </c:pt>
                <c:pt idx="1672">
                  <c:v>24.18243</c:v>
                </c:pt>
                <c:pt idx="1673">
                  <c:v>25.079899999999999</c:v>
                </c:pt>
                <c:pt idx="1674">
                  <c:v>25.95693</c:v>
                </c:pt>
                <c:pt idx="1675">
                  <c:v>26.490130000000001</c:v>
                </c:pt>
                <c:pt idx="1676">
                  <c:v>26.75216</c:v>
                </c:pt>
                <c:pt idx="1677">
                  <c:v>26.42529</c:v>
                </c:pt>
                <c:pt idx="1678">
                  <c:v>25.712019999999999</c:v>
                </c:pt>
                <c:pt idx="1679">
                  <c:v>25.229220000000002</c:v>
                </c:pt>
                <c:pt idx="1680">
                  <c:v>24.800219999999999</c:v>
                </c:pt>
                <c:pt idx="1681">
                  <c:v>24.307300000000001</c:v>
                </c:pt>
                <c:pt idx="1682">
                  <c:v>23.56962</c:v>
                </c:pt>
                <c:pt idx="1683">
                  <c:v>22.609179999999999</c:v>
                </c:pt>
                <c:pt idx="1684">
                  <c:v>21.425360000000001</c:v>
                </c:pt>
                <c:pt idx="1685">
                  <c:v>20.976790000000001</c:v>
                </c:pt>
                <c:pt idx="1686">
                  <c:v>20.740670000000001</c:v>
                </c:pt>
                <c:pt idx="1687">
                  <c:v>20.879539999999999</c:v>
                </c:pt>
                <c:pt idx="1688">
                  <c:v>21.026720000000001</c:v>
                </c:pt>
                <c:pt idx="1689">
                  <c:v>20.993649999999999</c:v>
                </c:pt>
                <c:pt idx="1690">
                  <c:v>20.956399999999999</c:v>
                </c:pt>
                <c:pt idx="1691">
                  <c:v>20.923400000000001</c:v>
                </c:pt>
                <c:pt idx="1692">
                  <c:v>20.966919999999998</c:v>
                </c:pt>
                <c:pt idx="1693">
                  <c:v>20.96996</c:v>
                </c:pt>
                <c:pt idx="1694">
                  <c:v>21.030200000000001</c:v>
                </c:pt>
                <c:pt idx="1695">
                  <c:v>21.236319999999999</c:v>
                </c:pt>
                <c:pt idx="1696">
                  <c:v>21.284099999999999</c:v>
                </c:pt>
                <c:pt idx="1697">
                  <c:v>21.426780000000001</c:v>
                </c:pt>
                <c:pt idx="1698">
                  <c:v>21.870159999999998</c:v>
                </c:pt>
                <c:pt idx="1699">
                  <c:v>22.186350000000001</c:v>
                </c:pt>
                <c:pt idx="1700">
                  <c:v>22.110302666666669</c:v>
                </c:pt>
                <c:pt idx="1701">
                  <c:v>22.034255333333331</c:v>
                </c:pt>
                <c:pt idx="1702">
                  <c:v>21.958207999999999</c:v>
                </c:pt>
                <c:pt idx="1703">
                  <c:v>21.882160666666671</c:v>
                </c:pt>
                <c:pt idx="1704">
                  <c:v>21.806113333333329</c:v>
                </c:pt>
                <c:pt idx="1705">
                  <c:v>21.730066000000001</c:v>
                </c:pt>
                <c:pt idx="1706">
                  <c:v>21.654018666666669</c:v>
                </c:pt>
                <c:pt idx="1707">
                  <c:v>21.577971333333331</c:v>
                </c:pt>
                <c:pt idx="1708">
                  <c:v>21.501923999999999</c:v>
                </c:pt>
                <c:pt idx="1709">
                  <c:v>21.425876666666671</c:v>
                </c:pt>
                <c:pt idx="1710">
                  <c:v>21.349829333333329</c:v>
                </c:pt>
                <c:pt idx="1711">
                  <c:v>21.273782000000001</c:v>
                </c:pt>
                <c:pt idx="1712">
                  <c:v>21.197734666666669</c:v>
                </c:pt>
                <c:pt idx="1713">
                  <c:v>21.12168733333333</c:v>
                </c:pt>
                <c:pt idx="1714">
                  <c:v>21.045639999999999</c:v>
                </c:pt>
                <c:pt idx="1715">
                  <c:v>20.482279999999999</c:v>
                </c:pt>
                <c:pt idx="1716">
                  <c:v>20.143930000000001</c:v>
                </c:pt>
                <c:pt idx="1717">
                  <c:v>19.839490000000001</c:v>
                </c:pt>
                <c:pt idx="1718">
                  <c:v>19.671510000000001</c:v>
                </c:pt>
                <c:pt idx="1719">
                  <c:v>19.403549999999999</c:v>
                </c:pt>
                <c:pt idx="1720">
                  <c:v>19.191279999999999</c:v>
                </c:pt>
                <c:pt idx="1721">
                  <c:v>19.3</c:v>
                </c:pt>
                <c:pt idx="1722">
                  <c:v>19.776720000000001</c:v>
                </c:pt>
                <c:pt idx="1723">
                  <c:v>20.55884</c:v>
                </c:pt>
                <c:pt idx="1724">
                  <c:v>21.06983</c:v>
                </c:pt>
                <c:pt idx="1725">
                  <c:v>21.272659999999998</c:v>
                </c:pt>
                <c:pt idx="1726">
                  <c:v>21.224979999999999</c:v>
                </c:pt>
                <c:pt idx="1727">
                  <c:v>21.282409999999999</c:v>
                </c:pt>
                <c:pt idx="1728">
                  <c:v>21.180779999999999</c:v>
                </c:pt>
                <c:pt idx="1729">
                  <c:v>20.933599999999998</c:v>
                </c:pt>
                <c:pt idx="1730">
                  <c:v>20.605550000000001</c:v>
                </c:pt>
                <c:pt idx="1731">
                  <c:v>20.334620000000001</c:v>
                </c:pt>
                <c:pt idx="1732">
                  <c:v>20.033110000000001</c:v>
                </c:pt>
                <c:pt idx="1733">
                  <c:v>19.72101</c:v>
                </c:pt>
                <c:pt idx="1734">
                  <c:v>19.021280000000001</c:v>
                </c:pt>
                <c:pt idx="1735">
                  <c:v>18.52271</c:v>
                </c:pt>
                <c:pt idx="1736">
                  <c:v>17.998640000000002</c:v>
                </c:pt>
                <c:pt idx="1737">
                  <c:v>17.837060000000001</c:v>
                </c:pt>
                <c:pt idx="1738">
                  <c:v>17.951499999999999</c:v>
                </c:pt>
                <c:pt idx="1739">
                  <c:v>18.023540000000001</c:v>
                </c:pt>
                <c:pt idx="1740">
                  <c:v>18.13317</c:v>
                </c:pt>
                <c:pt idx="1741">
                  <c:v>18.644970000000001</c:v>
                </c:pt>
                <c:pt idx="1742">
                  <c:v>19.018699999999999</c:v>
                </c:pt>
                <c:pt idx="1743">
                  <c:v>19.4438</c:v>
                </c:pt>
                <c:pt idx="1744">
                  <c:v>20.003599999999999</c:v>
                </c:pt>
                <c:pt idx="1745">
                  <c:v>20.68206</c:v>
                </c:pt>
                <c:pt idx="1746">
                  <c:v>21.62942</c:v>
                </c:pt>
                <c:pt idx="1747">
                  <c:v>23.12387</c:v>
                </c:pt>
                <c:pt idx="1748">
                  <c:v>23.911460000000002</c:v>
                </c:pt>
                <c:pt idx="1749">
                  <c:v>24.516269999999999</c:v>
                </c:pt>
                <c:pt idx="1750">
                  <c:v>24.717700000000001</c:v>
                </c:pt>
                <c:pt idx="1751">
                  <c:v>24.80433</c:v>
                </c:pt>
                <c:pt idx="1752">
                  <c:v>24.946909999999999</c:v>
                </c:pt>
                <c:pt idx="1753">
                  <c:v>25.09263</c:v>
                </c:pt>
                <c:pt idx="1754">
                  <c:v>24.310230000000001</c:v>
                </c:pt>
                <c:pt idx="1755">
                  <c:v>23.314599999999999</c:v>
                </c:pt>
                <c:pt idx="1756">
                  <c:v>23.14387</c:v>
                </c:pt>
                <c:pt idx="1757">
                  <c:v>23.231549999999999</c:v>
                </c:pt>
                <c:pt idx="1758">
                  <c:v>23.507670000000001</c:v>
                </c:pt>
                <c:pt idx="1759">
                  <c:v>23.43909</c:v>
                </c:pt>
                <c:pt idx="1760">
                  <c:v>22.823060000000002</c:v>
                </c:pt>
                <c:pt idx="1761">
                  <c:v>21.706910000000001</c:v>
                </c:pt>
                <c:pt idx="1762">
                  <c:v>20.10173</c:v>
                </c:pt>
                <c:pt idx="1763">
                  <c:v>19.173380000000002</c:v>
                </c:pt>
                <c:pt idx="1764">
                  <c:v>17.75357</c:v>
                </c:pt>
                <c:pt idx="1765">
                  <c:v>17.3154</c:v>
                </c:pt>
                <c:pt idx="1766">
                  <c:v>16.877300000000002</c:v>
                </c:pt>
                <c:pt idx="1767">
                  <c:v>16.4391</c:v>
                </c:pt>
                <c:pt idx="1768">
                  <c:v>17.492599999999999</c:v>
                </c:pt>
                <c:pt idx="1769">
                  <c:v>19.14132</c:v>
                </c:pt>
                <c:pt idx="1770">
                  <c:v>20.51117</c:v>
                </c:pt>
                <c:pt idx="1771">
                  <c:v>21.458929999999999</c:v>
                </c:pt>
                <c:pt idx="1772">
                  <c:v>22.115559999999999</c:v>
                </c:pt>
                <c:pt idx="1773">
                  <c:v>22.125520000000002</c:v>
                </c:pt>
                <c:pt idx="1774">
                  <c:v>21.177420000000001</c:v>
                </c:pt>
                <c:pt idx="1775">
                  <c:v>20.39161</c:v>
                </c:pt>
                <c:pt idx="1776">
                  <c:v>20.369810000000001</c:v>
                </c:pt>
                <c:pt idx="1777">
                  <c:v>20.0489</c:v>
                </c:pt>
                <c:pt idx="1778">
                  <c:v>19.329190000000001</c:v>
                </c:pt>
                <c:pt idx="1779">
                  <c:v>18.836549999999999</c:v>
                </c:pt>
                <c:pt idx="1780">
                  <c:v>18.84197</c:v>
                </c:pt>
                <c:pt idx="1781">
                  <c:v>19.3779</c:v>
                </c:pt>
                <c:pt idx="1782">
                  <c:v>19.683599999999998</c:v>
                </c:pt>
                <c:pt idx="1783">
                  <c:v>20.15466</c:v>
                </c:pt>
                <c:pt idx="1784">
                  <c:v>20.24569</c:v>
                </c:pt>
                <c:pt idx="1785">
                  <c:v>19.98714</c:v>
                </c:pt>
                <c:pt idx="1786">
                  <c:v>19.712789999999998</c:v>
                </c:pt>
                <c:pt idx="1787">
                  <c:v>19.529499999999999</c:v>
                </c:pt>
                <c:pt idx="1788">
                  <c:v>19.591429999999999</c:v>
                </c:pt>
                <c:pt idx="1789">
                  <c:v>19.565110000000001</c:v>
                </c:pt>
                <c:pt idx="1790">
                  <c:v>19.649370000000001</c:v>
                </c:pt>
                <c:pt idx="1791">
                  <c:v>19.561250000000001</c:v>
                </c:pt>
                <c:pt idx="1792">
                  <c:v>19.21489</c:v>
                </c:pt>
                <c:pt idx="1793">
                  <c:v>18.69059</c:v>
                </c:pt>
                <c:pt idx="1794">
                  <c:v>18.188279999999999</c:v>
                </c:pt>
                <c:pt idx="1795">
                  <c:v>17.80894</c:v>
                </c:pt>
                <c:pt idx="1796">
                  <c:v>17.531929999999999</c:v>
                </c:pt>
                <c:pt idx="1797">
                  <c:v>17.324549999999999</c:v>
                </c:pt>
                <c:pt idx="1798">
                  <c:v>17.421019999999999</c:v>
                </c:pt>
                <c:pt idx="1799">
                  <c:v>17.889040000000001</c:v>
                </c:pt>
                <c:pt idx="1800">
                  <c:v>18.401859999999999</c:v>
                </c:pt>
                <c:pt idx="1801">
                  <c:v>18.92756</c:v>
                </c:pt>
                <c:pt idx="1802">
                  <c:v>19.339179999999999</c:v>
                </c:pt>
                <c:pt idx="1803">
                  <c:v>19.642050000000001</c:v>
                </c:pt>
                <c:pt idx="1804">
                  <c:v>20.007380000000001</c:v>
                </c:pt>
                <c:pt idx="1805">
                  <c:v>20.32883</c:v>
                </c:pt>
                <c:pt idx="1806">
                  <c:v>20.856940000000002</c:v>
                </c:pt>
                <c:pt idx="1807">
                  <c:v>21.415859999999999</c:v>
                </c:pt>
                <c:pt idx="1808">
                  <c:v>22.026199999999999</c:v>
                </c:pt>
                <c:pt idx="1809">
                  <c:v>22.708079999999999</c:v>
                </c:pt>
                <c:pt idx="1810">
                  <c:v>23.33202</c:v>
                </c:pt>
                <c:pt idx="1811">
                  <c:v>23.614640000000001</c:v>
                </c:pt>
                <c:pt idx="1812">
                  <c:v>23.669689999999999</c:v>
                </c:pt>
                <c:pt idx="1813">
                  <c:v>23.42924</c:v>
                </c:pt>
                <c:pt idx="1814">
                  <c:v>22.981470000000002</c:v>
                </c:pt>
                <c:pt idx="1815">
                  <c:v>22.208639999999999</c:v>
                </c:pt>
                <c:pt idx="1816">
                  <c:v>21.514779999999998</c:v>
                </c:pt>
                <c:pt idx="1817">
                  <c:v>20.349699999999999</c:v>
                </c:pt>
                <c:pt idx="1818">
                  <c:v>19.415839999999999</c:v>
                </c:pt>
                <c:pt idx="1819">
                  <c:v>19.015260000000001</c:v>
                </c:pt>
                <c:pt idx="1820">
                  <c:v>18.93665</c:v>
                </c:pt>
                <c:pt idx="1821">
                  <c:v>19.24896</c:v>
                </c:pt>
                <c:pt idx="1822">
                  <c:v>19.791740000000001</c:v>
                </c:pt>
                <c:pt idx="1823">
                  <c:v>20.111170000000001</c:v>
                </c:pt>
                <c:pt idx="1824">
                  <c:v>20.525690000000001</c:v>
                </c:pt>
                <c:pt idx="1825">
                  <c:v>20.674289999999999</c:v>
                </c:pt>
                <c:pt idx="1826">
                  <c:v>20.832509999999999</c:v>
                </c:pt>
                <c:pt idx="1827">
                  <c:v>20.874639999999999</c:v>
                </c:pt>
                <c:pt idx="1828">
                  <c:v>20.90795</c:v>
                </c:pt>
                <c:pt idx="1829">
                  <c:v>21.224250000000001</c:v>
                </c:pt>
                <c:pt idx="1830">
                  <c:v>21.389610000000001</c:v>
                </c:pt>
                <c:pt idx="1831">
                  <c:v>21.844059999999999</c:v>
                </c:pt>
                <c:pt idx="1832">
                  <c:v>22.417760000000001</c:v>
                </c:pt>
                <c:pt idx="1833">
                  <c:v>23.071380000000001</c:v>
                </c:pt>
                <c:pt idx="1834">
                  <c:v>23.523800000000001</c:v>
                </c:pt>
                <c:pt idx="1835">
                  <c:v>23.343926666666668</c:v>
                </c:pt>
                <c:pt idx="1836">
                  <c:v>23.164053333333339</c:v>
                </c:pt>
                <c:pt idx="1837">
                  <c:v>22.984179999999999</c:v>
                </c:pt>
                <c:pt idx="1838">
                  <c:v>22.804306666666669</c:v>
                </c:pt>
                <c:pt idx="1839">
                  <c:v>22.624433333333339</c:v>
                </c:pt>
                <c:pt idx="1840">
                  <c:v>22.444559999999999</c:v>
                </c:pt>
                <c:pt idx="1841">
                  <c:v>22.26468666666667</c:v>
                </c:pt>
                <c:pt idx="1842">
                  <c:v>22.084813333333329</c:v>
                </c:pt>
                <c:pt idx="1843">
                  <c:v>21.90494</c:v>
                </c:pt>
                <c:pt idx="1844">
                  <c:v>21.72506666666667</c:v>
                </c:pt>
                <c:pt idx="1845">
                  <c:v>21.54519333333333</c:v>
                </c:pt>
                <c:pt idx="1846">
                  <c:v>21.365320000000001</c:v>
                </c:pt>
                <c:pt idx="1847">
                  <c:v>21.185446666666671</c:v>
                </c:pt>
                <c:pt idx="1848">
                  <c:v>21.005573333333331</c:v>
                </c:pt>
                <c:pt idx="1849">
                  <c:v>20.825700000000001</c:v>
                </c:pt>
                <c:pt idx="1850">
                  <c:v>19.39913</c:v>
                </c:pt>
                <c:pt idx="1851">
                  <c:v>19.116299999999999</c:v>
                </c:pt>
                <c:pt idx="1852">
                  <c:v>19.233599999999999</c:v>
                </c:pt>
                <c:pt idx="1853">
                  <c:v>19.371210000000001</c:v>
                </c:pt>
                <c:pt idx="1854">
                  <c:v>18.991520000000001</c:v>
                </c:pt>
                <c:pt idx="1855">
                  <c:v>18.621479999999998</c:v>
                </c:pt>
                <c:pt idx="1856">
                  <c:v>19.08212</c:v>
                </c:pt>
                <c:pt idx="1857">
                  <c:v>20.665199999999999</c:v>
                </c:pt>
                <c:pt idx="1858">
                  <c:v>24.408480000000001</c:v>
                </c:pt>
                <c:pt idx="1859">
                  <c:v>28.495999999999999</c:v>
                </c:pt>
                <c:pt idx="1860">
                  <c:v>32.992359999999998</c:v>
                </c:pt>
                <c:pt idx="1861">
                  <c:v>35.427520000000001</c:v>
                </c:pt>
                <c:pt idx="1862">
                  <c:v>37.046689999999998</c:v>
                </c:pt>
                <c:pt idx="1863">
                  <c:v>38.058129999999998</c:v>
                </c:pt>
                <c:pt idx="1864">
                  <c:v>39.384320000000002</c:v>
                </c:pt>
                <c:pt idx="1865">
                  <c:v>40.487949999999998</c:v>
                </c:pt>
                <c:pt idx="1866">
                  <c:v>41.436920000000001</c:v>
                </c:pt>
                <c:pt idx="1867">
                  <c:v>42.48142</c:v>
                </c:pt>
                <c:pt idx="1868">
                  <c:v>42.998100000000001</c:v>
                </c:pt>
                <c:pt idx="1869">
                  <c:v>42.626829999999998</c:v>
                </c:pt>
                <c:pt idx="1870">
                  <c:v>41.536810000000003</c:v>
                </c:pt>
                <c:pt idx="1871">
                  <c:v>41.362259999999999</c:v>
                </c:pt>
                <c:pt idx="1872">
                  <c:v>41.847850000000001</c:v>
                </c:pt>
                <c:pt idx="1873">
                  <c:v>42.471969999999999</c:v>
                </c:pt>
                <c:pt idx="1874">
                  <c:v>43.62856</c:v>
                </c:pt>
                <c:pt idx="1875">
                  <c:v>44.002623999999997</c:v>
                </c:pt>
                <c:pt idx="1876">
                  <c:v>44.376688000000001</c:v>
                </c:pt>
                <c:pt idx="1877">
                  <c:v>44.750751999999999</c:v>
                </c:pt>
                <c:pt idx="1878">
                  <c:v>45.124816000000003</c:v>
                </c:pt>
                <c:pt idx="1879">
                  <c:v>45.49888</c:v>
                </c:pt>
                <c:pt idx="1880">
                  <c:v>45.872943999999997</c:v>
                </c:pt>
                <c:pt idx="1881">
                  <c:v>46.247008000000001</c:v>
                </c:pt>
                <c:pt idx="1882">
                  <c:v>46.621071999999998</c:v>
                </c:pt>
                <c:pt idx="1883">
                  <c:v>46.995136000000002</c:v>
                </c:pt>
                <c:pt idx="1884">
                  <c:v>47.369199999999999</c:v>
                </c:pt>
                <c:pt idx="1885">
                  <c:v>47.743264000000003</c:v>
                </c:pt>
                <c:pt idx="1886">
                  <c:v>48.117328000000001</c:v>
                </c:pt>
                <c:pt idx="1887">
                  <c:v>48.491391999999998</c:v>
                </c:pt>
                <c:pt idx="1888">
                  <c:v>48.865456000000002</c:v>
                </c:pt>
                <c:pt idx="1889">
                  <c:v>49.239519999999999</c:v>
                </c:pt>
                <c:pt idx="1890">
                  <c:v>48.987909999999999</c:v>
                </c:pt>
                <c:pt idx="1891">
                  <c:v>48.283659999999998</c:v>
                </c:pt>
                <c:pt idx="1892">
                  <c:v>47.734090000000002</c:v>
                </c:pt>
                <c:pt idx="1893">
                  <c:v>47.895180000000003</c:v>
                </c:pt>
                <c:pt idx="1894">
                  <c:v>48.12032</c:v>
                </c:pt>
                <c:pt idx="1895">
                  <c:v>46.62491</c:v>
                </c:pt>
                <c:pt idx="1896">
                  <c:v>44.308770000000003</c:v>
                </c:pt>
                <c:pt idx="1897">
                  <c:v>42.661160000000002</c:v>
                </c:pt>
                <c:pt idx="1898">
                  <c:v>36.474089999999997</c:v>
                </c:pt>
                <c:pt idx="1899">
                  <c:v>36.197000000000003</c:v>
                </c:pt>
                <c:pt idx="1900">
                  <c:v>35.919899999999998</c:v>
                </c:pt>
                <c:pt idx="1901">
                  <c:v>35.642879999999998</c:v>
                </c:pt>
                <c:pt idx="1902">
                  <c:v>37.635890000000003</c:v>
                </c:pt>
                <c:pt idx="1903">
                  <c:v>38.856699999999996</c:v>
                </c:pt>
                <c:pt idx="1904">
                  <c:v>40.137309999999999</c:v>
                </c:pt>
                <c:pt idx="1905">
                  <c:v>41.179949999999998</c:v>
                </c:pt>
                <c:pt idx="1906">
                  <c:v>41.868110000000001</c:v>
                </c:pt>
                <c:pt idx="1907">
                  <c:v>42.37144</c:v>
                </c:pt>
                <c:pt idx="1908">
                  <c:v>42.765650000000001</c:v>
                </c:pt>
                <c:pt idx="1909">
                  <c:v>42.778579999999998</c:v>
                </c:pt>
                <c:pt idx="1910">
                  <c:v>42.74147</c:v>
                </c:pt>
                <c:pt idx="1911">
                  <c:v>42.970799999999997</c:v>
                </c:pt>
                <c:pt idx="1912">
                  <c:v>43.105629999999998</c:v>
                </c:pt>
                <c:pt idx="1913">
                  <c:v>42.509720000000002</c:v>
                </c:pt>
                <c:pt idx="1914">
                  <c:v>41.761519999999997</c:v>
                </c:pt>
                <c:pt idx="1915">
                  <c:v>40.48301</c:v>
                </c:pt>
                <c:pt idx="1916">
                  <c:v>38.9313</c:v>
                </c:pt>
                <c:pt idx="1917">
                  <c:v>38.470959999999998</c:v>
                </c:pt>
                <c:pt idx="1918">
                  <c:v>38.538350000000001</c:v>
                </c:pt>
                <c:pt idx="1919">
                  <c:v>39.395009999999999</c:v>
                </c:pt>
                <c:pt idx="1920">
                  <c:v>39.767040000000001</c:v>
                </c:pt>
                <c:pt idx="1921">
                  <c:v>39.166759999999996</c:v>
                </c:pt>
                <c:pt idx="1922">
                  <c:v>36.734020000000001</c:v>
                </c:pt>
                <c:pt idx="1923">
                  <c:v>34.409149999999997</c:v>
                </c:pt>
                <c:pt idx="1924">
                  <c:v>31.08379</c:v>
                </c:pt>
                <c:pt idx="1925">
                  <c:v>30.378799999999998</c:v>
                </c:pt>
                <c:pt idx="1926">
                  <c:v>29.6739</c:v>
                </c:pt>
                <c:pt idx="1927">
                  <c:v>28.968910000000001</c:v>
                </c:pt>
                <c:pt idx="1928">
                  <c:v>31.369440000000001</c:v>
                </c:pt>
                <c:pt idx="1929">
                  <c:v>31.95974</c:v>
                </c:pt>
                <c:pt idx="1930">
                  <c:v>32.24494</c:v>
                </c:pt>
                <c:pt idx="1931">
                  <c:v>32.727699999999999</c:v>
                </c:pt>
                <c:pt idx="1932">
                  <c:v>32.896819999999998</c:v>
                </c:pt>
                <c:pt idx="1933">
                  <c:v>34.723669999999998</c:v>
                </c:pt>
                <c:pt idx="1934">
                  <c:v>36.692869999999999</c:v>
                </c:pt>
                <c:pt idx="1935">
                  <c:v>38.646180000000001</c:v>
                </c:pt>
                <c:pt idx="1936">
                  <c:v>40.189790000000002</c:v>
                </c:pt>
                <c:pt idx="1937">
                  <c:v>42.093530000000001</c:v>
                </c:pt>
                <c:pt idx="1938">
                  <c:v>43.791359999999997</c:v>
                </c:pt>
                <c:pt idx="1939">
                  <c:v>44.909149999999997</c:v>
                </c:pt>
                <c:pt idx="1940">
                  <c:v>45.673729999999999</c:v>
                </c:pt>
                <c:pt idx="1941">
                  <c:v>46.198070000000001</c:v>
                </c:pt>
                <c:pt idx="1942">
                  <c:v>46.050660000000001</c:v>
                </c:pt>
                <c:pt idx="1943">
                  <c:v>45.453400000000002</c:v>
                </c:pt>
                <c:pt idx="1944">
                  <c:v>44.300249999999998</c:v>
                </c:pt>
                <c:pt idx="1945">
                  <c:v>43.22007</c:v>
                </c:pt>
                <c:pt idx="1946">
                  <c:v>40.443469999999998</c:v>
                </c:pt>
                <c:pt idx="1947">
                  <c:v>37.737270000000002</c:v>
                </c:pt>
                <c:pt idx="1948">
                  <c:v>32.317570000000003</c:v>
                </c:pt>
                <c:pt idx="1949">
                  <c:v>31.4956</c:v>
                </c:pt>
                <c:pt idx="1950">
                  <c:v>30.6736</c:v>
                </c:pt>
                <c:pt idx="1951">
                  <c:v>29.85163</c:v>
                </c:pt>
                <c:pt idx="1952">
                  <c:v>30.162839999999999</c:v>
                </c:pt>
                <c:pt idx="1953">
                  <c:v>29.11336</c:v>
                </c:pt>
                <c:pt idx="1954">
                  <c:v>26.402920000000002</c:v>
                </c:pt>
                <c:pt idx="1955">
                  <c:v>20.22212</c:v>
                </c:pt>
                <c:pt idx="1956">
                  <c:v>15.445550000000001</c:v>
                </c:pt>
                <c:pt idx="1957">
                  <c:v>14.793200000000001</c:v>
                </c:pt>
                <c:pt idx="1958">
                  <c:v>14.1408</c:v>
                </c:pt>
                <c:pt idx="1959">
                  <c:v>13.48845</c:v>
                </c:pt>
                <c:pt idx="1960">
                  <c:v>16.295660000000002</c:v>
                </c:pt>
                <c:pt idx="1961">
                  <c:v>19.51174</c:v>
                </c:pt>
                <c:pt idx="1962">
                  <c:v>21.648409999999998</c:v>
                </c:pt>
                <c:pt idx="1963">
                  <c:v>23.332070000000002</c:v>
                </c:pt>
                <c:pt idx="1964">
                  <c:v>23.506730000000001</c:v>
                </c:pt>
                <c:pt idx="1965">
                  <c:v>22.671299999999999</c:v>
                </c:pt>
                <c:pt idx="1966">
                  <c:v>21.084299999999999</c:v>
                </c:pt>
                <c:pt idx="1967">
                  <c:v>17.84132</c:v>
                </c:pt>
                <c:pt idx="1968">
                  <c:v>16.277080000000002</c:v>
                </c:pt>
                <c:pt idx="1969">
                  <c:v>16.143999999999998</c:v>
                </c:pt>
                <c:pt idx="1970">
                  <c:v>16.010899999999999</c:v>
                </c:pt>
                <c:pt idx="1971">
                  <c:v>15.877829999999999</c:v>
                </c:pt>
                <c:pt idx="1972">
                  <c:v>17.793019999999999</c:v>
                </c:pt>
                <c:pt idx="1973">
                  <c:v>19.514559999999999</c:v>
                </c:pt>
                <c:pt idx="1974">
                  <c:v>21.104019999999998</c:v>
                </c:pt>
                <c:pt idx="1975">
                  <c:v>21.949020000000001</c:v>
                </c:pt>
                <c:pt idx="1976">
                  <c:v>21.51848</c:v>
                </c:pt>
                <c:pt idx="1977">
                  <c:v>18.61262</c:v>
                </c:pt>
                <c:pt idx="1978">
                  <c:v>12.59385</c:v>
                </c:pt>
                <c:pt idx="1979">
                  <c:v>11.0192</c:v>
                </c:pt>
                <c:pt idx="1980">
                  <c:v>10.7172</c:v>
                </c:pt>
                <c:pt idx="1981">
                  <c:v>10.4153</c:v>
                </c:pt>
                <c:pt idx="1982">
                  <c:v>10.113289999999999</c:v>
                </c:pt>
                <c:pt idx="1983">
                  <c:v>13.34939</c:v>
                </c:pt>
                <c:pt idx="1984">
                  <c:v>14.062150000000001</c:v>
                </c:pt>
                <c:pt idx="1985">
                  <c:v>13.173909999999999</c:v>
                </c:pt>
                <c:pt idx="1986">
                  <c:v>14.341200000000001</c:v>
                </c:pt>
                <c:pt idx="1987">
                  <c:v>15.5084</c:v>
                </c:pt>
                <c:pt idx="1988">
                  <c:v>16.67568</c:v>
                </c:pt>
                <c:pt idx="1989">
                  <c:v>19.593810000000001</c:v>
                </c:pt>
                <c:pt idx="1990">
                  <c:v>19.918500000000002</c:v>
                </c:pt>
                <c:pt idx="1991">
                  <c:v>17.713159999999998</c:v>
                </c:pt>
                <c:pt idx="1992">
                  <c:v>12.55423</c:v>
                </c:pt>
                <c:pt idx="1993">
                  <c:v>9.1876429999999996</c:v>
                </c:pt>
                <c:pt idx="1994">
                  <c:v>7.7131429999999996</c:v>
                </c:pt>
                <c:pt idx="1995">
                  <c:v>7.1178819999999998</c:v>
                </c:pt>
                <c:pt idx="1996">
                  <c:v>6.7892109999999999</c:v>
                </c:pt>
                <c:pt idx="1997">
                  <c:v>6.9444309999999998</c:v>
                </c:pt>
                <c:pt idx="1998">
                  <c:v>7.1605119999999998</c:v>
                </c:pt>
                <c:pt idx="1999">
                  <c:v>7.2829639999999998</c:v>
                </c:pt>
                <c:pt idx="2000">
                  <c:v>7.6199810000000001</c:v>
                </c:pt>
                <c:pt idx="2001">
                  <c:v>8.0867470000000008</c:v>
                </c:pt>
                <c:pt idx="2002">
                  <c:v>8.7914169999999991</c:v>
                </c:pt>
                <c:pt idx="2003">
                  <c:v>9.5940150000000006</c:v>
                </c:pt>
                <c:pt idx="2004">
                  <c:v>10.533659999999999</c:v>
                </c:pt>
                <c:pt idx="2005">
                  <c:v>11.986700000000001</c:v>
                </c:pt>
                <c:pt idx="2006">
                  <c:v>12.94525</c:v>
                </c:pt>
                <c:pt idx="2007">
                  <c:v>13.61749</c:v>
                </c:pt>
                <c:pt idx="2008">
                  <c:v>13.816090000000001</c:v>
                </c:pt>
                <c:pt idx="2009">
                  <c:v>14.05226</c:v>
                </c:pt>
                <c:pt idx="2010">
                  <c:v>13.950369999999999</c:v>
                </c:pt>
                <c:pt idx="2011">
                  <c:v>13.52534</c:v>
                </c:pt>
                <c:pt idx="2012">
                  <c:v>12.47054</c:v>
                </c:pt>
                <c:pt idx="2013">
                  <c:v>11.348100000000001</c:v>
                </c:pt>
                <c:pt idx="2014">
                  <c:v>9.1678270000000008</c:v>
                </c:pt>
                <c:pt idx="2015">
                  <c:v>8.9152700000000014</c:v>
                </c:pt>
                <c:pt idx="2016">
                  <c:v>8.6627130000000001</c:v>
                </c:pt>
                <c:pt idx="2017">
                  <c:v>8.4101560000000006</c:v>
                </c:pt>
                <c:pt idx="2018">
                  <c:v>8.1575990000000012</c:v>
                </c:pt>
                <c:pt idx="2019">
                  <c:v>7.9050419999999999</c:v>
                </c:pt>
                <c:pt idx="2020">
                  <c:v>7.6524850000000004</c:v>
                </c:pt>
                <c:pt idx="2021">
                  <c:v>7.3999280000000001</c:v>
                </c:pt>
                <c:pt idx="2022">
                  <c:v>7.1473709999999997</c:v>
                </c:pt>
                <c:pt idx="2023">
                  <c:v>6.8948140000000002</c:v>
                </c:pt>
                <c:pt idx="2024">
                  <c:v>6.6422569999999999</c:v>
                </c:pt>
                <c:pt idx="2025">
                  <c:v>6.3896999999999986</c:v>
                </c:pt>
                <c:pt idx="2026">
                  <c:v>6.137143</c:v>
                </c:pt>
                <c:pt idx="2027">
                  <c:v>5.8845859999999997</c:v>
                </c:pt>
                <c:pt idx="2028">
                  <c:v>5.6320289999999993</c:v>
                </c:pt>
                <c:pt idx="2029">
                  <c:v>5.3794719999999998</c:v>
                </c:pt>
                <c:pt idx="2030">
                  <c:v>6.6335610000000003</c:v>
                </c:pt>
                <c:pt idx="2031">
                  <c:v>5.9626070000000002</c:v>
                </c:pt>
                <c:pt idx="2032">
                  <c:v>4.1545709999999998</c:v>
                </c:pt>
                <c:pt idx="2033">
                  <c:v>3.7389000000000001</c:v>
                </c:pt>
                <c:pt idx="2034">
                  <c:v>3.3233000000000001</c:v>
                </c:pt>
                <c:pt idx="2035">
                  <c:v>2.9076909999999998</c:v>
                </c:pt>
                <c:pt idx="2036">
                  <c:v>2.8820350000000001</c:v>
                </c:pt>
                <c:pt idx="2037">
                  <c:v>2.9575</c:v>
                </c:pt>
                <c:pt idx="2038">
                  <c:v>3.0329999999999999</c:v>
                </c:pt>
                <c:pt idx="2039">
                  <c:v>3.1084809999999998</c:v>
                </c:pt>
                <c:pt idx="2040">
                  <c:v>3.7093419999999999</c:v>
                </c:pt>
                <c:pt idx="2041">
                  <c:v>4.0952599999999997</c:v>
                </c:pt>
                <c:pt idx="2042">
                  <c:v>4.8968530000000001</c:v>
                </c:pt>
                <c:pt idx="2043">
                  <c:v>5.9459520000000001</c:v>
                </c:pt>
                <c:pt idx="2044">
                  <c:v>6.4727249999999996</c:v>
                </c:pt>
                <c:pt idx="2045">
                  <c:v>6.7353759999999996</c:v>
                </c:pt>
                <c:pt idx="2046">
                  <c:v>7.1763180000000002</c:v>
                </c:pt>
                <c:pt idx="2047">
                  <c:v>6.8996370000000002</c:v>
                </c:pt>
                <c:pt idx="2048">
                  <c:v>5.8402380000000003</c:v>
                </c:pt>
                <c:pt idx="2049">
                  <c:v>4.1228870000000004</c:v>
                </c:pt>
                <c:pt idx="2050">
                  <c:v>3.9460999999999999</c:v>
                </c:pt>
                <c:pt idx="2051">
                  <c:v>3.7692999999999999</c:v>
                </c:pt>
                <c:pt idx="2052">
                  <c:v>3.592552</c:v>
                </c:pt>
                <c:pt idx="2053">
                  <c:v>4.7073580000000002</c:v>
                </c:pt>
                <c:pt idx="2054">
                  <c:v>4.3538860000000001</c:v>
                </c:pt>
                <c:pt idx="2055">
                  <c:v>3.1318790000000001</c:v>
                </c:pt>
                <c:pt idx="2056">
                  <c:v>2.4582440000000001</c:v>
                </c:pt>
                <c:pt idx="2057">
                  <c:v>2.410199</c:v>
                </c:pt>
                <c:pt idx="2058">
                  <c:v>2.383305</c:v>
                </c:pt>
                <c:pt idx="2059">
                  <c:v>2.3448660000000001</c:v>
                </c:pt>
                <c:pt idx="2060">
                  <c:v>2.3785470000000002</c:v>
                </c:pt>
                <c:pt idx="2061">
                  <c:v>2.8103669999999998</c:v>
                </c:pt>
                <c:pt idx="2062">
                  <c:v>2.9429370000000001</c:v>
                </c:pt>
                <c:pt idx="2063">
                  <c:v>2.4674070000000001</c:v>
                </c:pt>
                <c:pt idx="2064">
                  <c:v>2.4664000000000001</c:v>
                </c:pt>
                <c:pt idx="2065">
                  <c:v>2.4653999999999998</c:v>
                </c:pt>
                <c:pt idx="2066">
                  <c:v>2.4643290000000002</c:v>
                </c:pt>
                <c:pt idx="2067">
                  <c:v>2.5757370000000002</c:v>
                </c:pt>
                <c:pt idx="2068">
                  <c:v>2.8260999999999998</c:v>
                </c:pt>
                <c:pt idx="2069">
                  <c:v>3.0766</c:v>
                </c:pt>
                <c:pt idx="2070">
                  <c:v>3.326975</c:v>
                </c:pt>
                <c:pt idx="2071">
                  <c:v>2.7010800000000001</c:v>
                </c:pt>
                <c:pt idx="2072">
                  <c:v>2.37934</c:v>
                </c:pt>
                <c:pt idx="2073">
                  <c:v>2.5472999999999999</c:v>
                </c:pt>
                <c:pt idx="2074">
                  <c:v>2.7151999999999998</c:v>
                </c:pt>
                <c:pt idx="2075">
                  <c:v>2.8830719999999999</c:v>
                </c:pt>
                <c:pt idx="2076">
                  <c:v>3.5549200000000001</c:v>
                </c:pt>
                <c:pt idx="2077">
                  <c:v>3.689403</c:v>
                </c:pt>
                <c:pt idx="2078">
                  <c:v>4.1370060000000004</c:v>
                </c:pt>
                <c:pt idx="2079">
                  <c:v>3.888188</c:v>
                </c:pt>
                <c:pt idx="2080">
                  <c:v>3.609356</c:v>
                </c:pt>
                <c:pt idx="2081">
                  <c:v>3.2062889999999999</c:v>
                </c:pt>
                <c:pt idx="2082">
                  <c:v>2.8432390000000001</c:v>
                </c:pt>
                <c:pt idx="2083">
                  <c:v>2.8174999999999999</c:v>
                </c:pt>
                <c:pt idx="2084">
                  <c:v>2.7917000000000001</c:v>
                </c:pt>
                <c:pt idx="2085">
                  <c:v>2.7659470000000002</c:v>
                </c:pt>
                <c:pt idx="2086">
                  <c:v>2.7833860000000001</c:v>
                </c:pt>
                <c:pt idx="2087">
                  <c:v>2.8208790000000001</c:v>
                </c:pt>
                <c:pt idx="2088">
                  <c:v>3.0591740000000001</c:v>
                </c:pt>
                <c:pt idx="2089">
                  <c:v>3.1135999999999999</c:v>
                </c:pt>
                <c:pt idx="2090">
                  <c:v>3.1680000000000001</c:v>
                </c:pt>
                <c:pt idx="2091">
                  <c:v>3.222483</c:v>
                </c:pt>
                <c:pt idx="2092">
                  <c:v>3.16188</c:v>
                </c:pt>
                <c:pt idx="2093">
                  <c:v>3.1726109999999998</c:v>
                </c:pt>
                <c:pt idx="2094">
                  <c:v>4.3380609999999997</c:v>
                </c:pt>
                <c:pt idx="2095">
                  <c:v>6.713781</c:v>
                </c:pt>
                <c:pt idx="2096">
                  <c:v>8.1470300000000009</c:v>
                </c:pt>
                <c:pt idx="2097">
                  <c:v>9.0836869999999994</c:v>
                </c:pt>
                <c:pt idx="2098">
                  <c:v>7.7785789999999997</c:v>
                </c:pt>
                <c:pt idx="2099">
                  <c:v>5.3600630000000002</c:v>
                </c:pt>
                <c:pt idx="2100">
                  <c:v>3.957481</c:v>
                </c:pt>
                <c:pt idx="2101">
                  <c:v>3.8700999999999999</c:v>
                </c:pt>
                <c:pt idx="2102">
                  <c:v>3.7826</c:v>
                </c:pt>
                <c:pt idx="2103">
                  <c:v>3.6952229999999999</c:v>
                </c:pt>
                <c:pt idx="2104">
                  <c:v>3.9979360000000002</c:v>
                </c:pt>
                <c:pt idx="2105">
                  <c:v>4.751099</c:v>
                </c:pt>
                <c:pt idx="2106">
                  <c:v>4.3126819999999997</c:v>
                </c:pt>
                <c:pt idx="2107">
                  <c:v>4.3326000000000002</c:v>
                </c:pt>
                <c:pt idx="2108">
                  <c:v>4.3525</c:v>
                </c:pt>
                <c:pt idx="2109">
                  <c:v>4.3723739999999998</c:v>
                </c:pt>
                <c:pt idx="2110">
                  <c:v>3.6582720000000002</c:v>
                </c:pt>
                <c:pt idx="2111">
                  <c:v>2.8061600000000002</c:v>
                </c:pt>
                <c:pt idx="2112">
                  <c:v>2.4502220000000001</c:v>
                </c:pt>
                <c:pt idx="2113">
                  <c:v>2.3885179999999999</c:v>
                </c:pt>
                <c:pt idx="2114">
                  <c:v>2.4316460000000002</c:v>
                </c:pt>
                <c:pt idx="2115">
                  <c:v>2.5020180000000001</c:v>
                </c:pt>
                <c:pt idx="2116">
                  <c:v>2.4842110000000002</c:v>
                </c:pt>
                <c:pt idx="2117">
                  <c:v>2.4839120000000001</c:v>
                </c:pt>
                <c:pt idx="2118">
                  <c:v>2.617553</c:v>
                </c:pt>
                <c:pt idx="2119">
                  <c:v>2.836392</c:v>
                </c:pt>
                <c:pt idx="2120">
                  <c:v>2.973411</c:v>
                </c:pt>
                <c:pt idx="2121">
                  <c:v>3.1085500000000001</c:v>
                </c:pt>
                <c:pt idx="2122">
                  <c:v>3.0442140000000002</c:v>
                </c:pt>
                <c:pt idx="2123">
                  <c:v>3.2030270000000001</c:v>
                </c:pt>
                <c:pt idx="2124">
                  <c:v>4.0307149999999998</c:v>
                </c:pt>
                <c:pt idx="2125">
                  <c:v>3.8575059999999999</c:v>
                </c:pt>
                <c:pt idx="2126">
                  <c:v>3.7633000000000001</c:v>
                </c:pt>
                <c:pt idx="2127">
                  <c:v>3.6692</c:v>
                </c:pt>
                <c:pt idx="2128">
                  <c:v>3.5749749999999998</c:v>
                </c:pt>
                <c:pt idx="2129">
                  <c:v>4.4753100000000003</c:v>
                </c:pt>
                <c:pt idx="2130">
                  <c:v>4.2118659999999997</c:v>
                </c:pt>
                <c:pt idx="2131">
                  <c:v>4.2336</c:v>
                </c:pt>
                <c:pt idx="2132">
                  <c:v>4.2553000000000001</c:v>
                </c:pt>
                <c:pt idx="2133">
                  <c:v>4.2770210000000004</c:v>
                </c:pt>
                <c:pt idx="2134">
                  <c:v>4.194623</c:v>
                </c:pt>
                <c:pt idx="2135">
                  <c:v>4.7241999999999997</c:v>
                </c:pt>
                <c:pt idx="2136">
                  <c:v>5.2537000000000003</c:v>
                </c:pt>
                <c:pt idx="2137">
                  <c:v>5.7832429999999997</c:v>
                </c:pt>
                <c:pt idx="2138">
                  <c:v>6.2382910000000003</c:v>
                </c:pt>
                <c:pt idx="2139">
                  <c:v>5.2678909999999997</c:v>
                </c:pt>
                <c:pt idx="2140">
                  <c:v>5.0725800666666663</c:v>
                </c:pt>
                <c:pt idx="2141">
                  <c:v>4.8772691333333329</c:v>
                </c:pt>
                <c:pt idx="2142">
                  <c:v>4.6819582000000004</c:v>
                </c:pt>
                <c:pt idx="2143">
                  <c:v>4.4866472666666661</c:v>
                </c:pt>
                <c:pt idx="2144">
                  <c:v>4.2913363333333328</c:v>
                </c:pt>
                <c:pt idx="2145">
                  <c:v>4.0960254000000003</c:v>
                </c:pt>
                <c:pt idx="2146">
                  <c:v>3.900714466666666</c:v>
                </c:pt>
                <c:pt idx="2147">
                  <c:v>3.7054035333333331</c:v>
                </c:pt>
                <c:pt idx="2148">
                  <c:v>3.5100926000000001</c:v>
                </c:pt>
                <c:pt idx="2149">
                  <c:v>3.3147816666666658</c:v>
                </c:pt>
                <c:pt idx="2150">
                  <c:v>3.1194707333333329</c:v>
                </c:pt>
                <c:pt idx="2151">
                  <c:v>2.9241598</c:v>
                </c:pt>
                <c:pt idx="2152">
                  <c:v>2.728848866666667</c:v>
                </c:pt>
                <c:pt idx="2153">
                  <c:v>2.5335379333333332</c:v>
                </c:pt>
                <c:pt idx="2154">
                  <c:v>2.3382269999999998</c:v>
                </c:pt>
                <c:pt idx="2155">
                  <c:v>5.6019249999999996</c:v>
                </c:pt>
                <c:pt idx="2156">
                  <c:v>6.8524440000000002</c:v>
                </c:pt>
                <c:pt idx="2157">
                  <c:v>8.3806220000000007</c:v>
                </c:pt>
                <c:pt idx="2158">
                  <c:v>9.2124980000000001</c:v>
                </c:pt>
                <c:pt idx="2159">
                  <c:v>10.328239999999999</c:v>
                </c:pt>
                <c:pt idx="2160">
                  <c:v>12.507389999999999</c:v>
                </c:pt>
                <c:pt idx="2161">
                  <c:v>15.537050000000001</c:v>
                </c:pt>
                <c:pt idx="2162">
                  <c:v>18.153220000000001</c:v>
                </c:pt>
                <c:pt idx="2163">
                  <c:v>17.662610000000001</c:v>
                </c:pt>
                <c:pt idx="2164">
                  <c:v>13.08573</c:v>
                </c:pt>
                <c:pt idx="2165">
                  <c:v>8.4898369999999996</c:v>
                </c:pt>
                <c:pt idx="2166">
                  <c:v>5.925338</c:v>
                </c:pt>
                <c:pt idx="2167">
                  <c:v>4.7448119999999996</c:v>
                </c:pt>
                <c:pt idx="2168">
                  <c:v>3.693327</c:v>
                </c:pt>
                <c:pt idx="2169">
                  <c:v>3.1081300000000001</c:v>
                </c:pt>
                <c:pt idx="2170">
                  <c:v>2.887699</c:v>
                </c:pt>
                <c:pt idx="2171">
                  <c:v>2.8319839999999998</c:v>
                </c:pt>
                <c:pt idx="2172">
                  <c:v>2.7284250000000001</c:v>
                </c:pt>
                <c:pt idx="2173">
                  <c:v>2.6212469999999999</c:v>
                </c:pt>
                <c:pt idx="2174">
                  <c:v>2.6421429999999999</c:v>
                </c:pt>
                <c:pt idx="2175">
                  <c:v>2.585229</c:v>
                </c:pt>
                <c:pt idx="2176">
                  <c:v>2.6082459999999998</c:v>
                </c:pt>
                <c:pt idx="2177">
                  <c:v>2.5392410000000001</c:v>
                </c:pt>
                <c:pt idx="2178">
                  <c:v>2.4977999999999998</c:v>
                </c:pt>
                <c:pt idx="2179">
                  <c:v>2.4563999999999999</c:v>
                </c:pt>
                <c:pt idx="2180">
                  <c:v>2.4149669999999999</c:v>
                </c:pt>
                <c:pt idx="2181">
                  <c:v>2.5189379999999999</c:v>
                </c:pt>
                <c:pt idx="2182">
                  <c:v>2.4545379999999999</c:v>
                </c:pt>
                <c:pt idx="2183">
                  <c:v>2.3978350000000002</c:v>
                </c:pt>
                <c:pt idx="2184">
                  <c:v>2.3581240000000001</c:v>
                </c:pt>
                <c:pt idx="2185">
                  <c:v>2.344735</c:v>
                </c:pt>
                <c:pt idx="2186">
                  <c:v>2.3462510000000001</c:v>
                </c:pt>
                <c:pt idx="2187">
                  <c:v>2.4562750000000002</c:v>
                </c:pt>
                <c:pt idx="2188">
                  <c:v>2.6153689999999998</c:v>
                </c:pt>
                <c:pt idx="2189">
                  <c:v>2.7029070000000002</c:v>
                </c:pt>
                <c:pt idx="2190">
                  <c:v>2.741034</c:v>
                </c:pt>
                <c:pt idx="2191">
                  <c:v>2.7731680000000001</c:v>
                </c:pt>
                <c:pt idx="2192">
                  <c:v>2.6756479999999998</c:v>
                </c:pt>
                <c:pt idx="2193">
                  <c:v>2.6304210000000001</c:v>
                </c:pt>
                <c:pt idx="2194">
                  <c:v>2.7034720000000001</c:v>
                </c:pt>
                <c:pt idx="2195">
                  <c:v>2.9659819999999999</c:v>
                </c:pt>
                <c:pt idx="2196">
                  <c:v>3.2747999999999999</c:v>
                </c:pt>
                <c:pt idx="2197">
                  <c:v>3.5836000000000001</c:v>
                </c:pt>
                <c:pt idx="2198">
                  <c:v>3.8924699999999999</c:v>
                </c:pt>
                <c:pt idx="2199">
                  <c:v>3.6268349999999998</c:v>
                </c:pt>
                <c:pt idx="2200">
                  <c:v>3.4396</c:v>
                </c:pt>
                <c:pt idx="2201">
                  <c:v>3.4317000000000002</c:v>
                </c:pt>
                <c:pt idx="2202">
                  <c:v>3.4237000000000002</c:v>
                </c:pt>
                <c:pt idx="2203">
                  <c:v>3.4157519999999999</c:v>
                </c:pt>
                <c:pt idx="2204">
                  <c:v>3.783102</c:v>
                </c:pt>
                <c:pt idx="2205">
                  <c:v>4.2018329999999997</c:v>
                </c:pt>
                <c:pt idx="2206">
                  <c:v>5.9553050000000001</c:v>
                </c:pt>
                <c:pt idx="2207">
                  <c:v>8.2915530000000004</c:v>
                </c:pt>
                <c:pt idx="2208">
                  <c:v>8.317024</c:v>
                </c:pt>
                <c:pt idx="2209">
                  <c:v>7.1527019999999997</c:v>
                </c:pt>
                <c:pt idx="2210">
                  <c:v>5.6635650000000002</c:v>
                </c:pt>
                <c:pt idx="2211">
                  <c:v>4.4649890000000001</c:v>
                </c:pt>
                <c:pt idx="2212">
                  <c:v>5.1792999999999996</c:v>
                </c:pt>
                <c:pt idx="2213">
                  <c:v>5.8936999999999999</c:v>
                </c:pt>
                <c:pt idx="2214">
                  <c:v>6.6080209999999999</c:v>
                </c:pt>
                <c:pt idx="2215">
                  <c:v>8.212529</c:v>
                </c:pt>
                <c:pt idx="2216">
                  <c:v>13.78288</c:v>
                </c:pt>
                <c:pt idx="2217">
                  <c:v>18.381170000000001</c:v>
                </c:pt>
                <c:pt idx="2218">
                  <c:v>23.855910000000002</c:v>
                </c:pt>
                <c:pt idx="2219">
                  <c:v>26.214459999999999</c:v>
                </c:pt>
                <c:pt idx="2220">
                  <c:v>27.634239999999998</c:v>
                </c:pt>
                <c:pt idx="2221">
                  <c:v>29.95271</c:v>
                </c:pt>
                <c:pt idx="2222">
                  <c:v>31.008710000000001</c:v>
                </c:pt>
                <c:pt idx="2223">
                  <c:v>31.231290000000001</c:v>
                </c:pt>
                <c:pt idx="2224">
                  <c:v>31.777370000000001</c:v>
                </c:pt>
                <c:pt idx="2225">
                  <c:v>32.116950000000003</c:v>
                </c:pt>
                <c:pt idx="2226">
                  <c:v>32.585830000000001</c:v>
                </c:pt>
                <c:pt idx="2227">
                  <c:v>32.767090000000003</c:v>
                </c:pt>
                <c:pt idx="2228">
                  <c:v>33.067019999999999</c:v>
                </c:pt>
                <c:pt idx="2229">
                  <c:v>33.066070000000003</c:v>
                </c:pt>
                <c:pt idx="2230">
                  <c:v>33.274239999999999</c:v>
                </c:pt>
                <c:pt idx="2231">
                  <c:v>34.047890000000002</c:v>
                </c:pt>
                <c:pt idx="2232">
                  <c:v>34.51923</c:v>
                </c:pt>
                <c:pt idx="2233">
                  <c:v>34.351889999999997</c:v>
                </c:pt>
                <c:pt idx="2234">
                  <c:v>34.14349</c:v>
                </c:pt>
                <c:pt idx="2235">
                  <c:v>34.36148</c:v>
                </c:pt>
                <c:pt idx="2236">
                  <c:v>34.581809999999997</c:v>
                </c:pt>
                <c:pt idx="2237">
                  <c:v>35.222059999999999</c:v>
                </c:pt>
                <c:pt idx="2238">
                  <c:v>35.893360000000001</c:v>
                </c:pt>
                <c:pt idx="2239">
                  <c:v>36.83464</c:v>
                </c:pt>
                <c:pt idx="2240">
                  <c:v>37.585500000000003</c:v>
                </c:pt>
                <c:pt idx="2241">
                  <c:v>38.055770000000003</c:v>
                </c:pt>
                <c:pt idx="2242">
                  <c:v>38.521979999999999</c:v>
                </c:pt>
                <c:pt idx="2243">
                  <c:v>38.930759999999999</c:v>
                </c:pt>
                <c:pt idx="2244">
                  <c:v>39.772460000000002</c:v>
                </c:pt>
                <c:pt idx="2245">
                  <c:v>40.68347</c:v>
                </c:pt>
                <c:pt idx="2246">
                  <c:v>41.386159999999997</c:v>
                </c:pt>
                <c:pt idx="2247">
                  <c:v>41.778849999999998</c:v>
                </c:pt>
                <c:pt idx="2248">
                  <c:v>41.161659999999998</c:v>
                </c:pt>
                <c:pt idx="2249">
                  <c:v>39.883560000000003</c:v>
                </c:pt>
                <c:pt idx="2250">
                  <c:v>38.580512000000013</c:v>
                </c:pt>
                <c:pt idx="2251">
                  <c:v>37.277464000000002</c:v>
                </c:pt>
                <c:pt idx="2252">
                  <c:v>35.974416000000012</c:v>
                </c:pt>
                <c:pt idx="2253">
                  <c:v>34.671368000000001</c:v>
                </c:pt>
                <c:pt idx="2254">
                  <c:v>33.368319999999997</c:v>
                </c:pt>
                <c:pt idx="2255">
                  <c:v>32.065272</c:v>
                </c:pt>
                <c:pt idx="2256">
                  <c:v>30.762224</c:v>
                </c:pt>
                <c:pt idx="2257">
                  <c:v>29.459175999999999</c:v>
                </c:pt>
                <c:pt idx="2258">
                  <c:v>28.156127999999999</c:v>
                </c:pt>
                <c:pt idx="2259">
                  <c:v>26.853079999999999</c:v>
                </c:pt>
                <c:pt idx="2260">
                  <c:v>25.550032000000002</c:v>
                </c:pt>
                <c:pt idx="2261">
                  <c:v>24.246984000000001</c:v>
                </c:pt>
                <c:pt idx="2262">
                  <c:v>22.943936000000001</c:v>
                </c:pt>
                <c:pt idx="2263">
                  <c:v>21.640888</c:v>
                </c:pt>
                <c:pt idx="2264">
                  <c:v>20.33784</c:v>
                </c:pt>
                <c:pt idx="2265">
                  <c:v>19.549900000000001</c:v>
                </c:pt>
                <c:pt idx="2266">
                  <c:v>18.912109999999998</c:v>
                </c:pt>
                <c:pt idx="2267">
                  <c:v>18.877669999999998</c:v>
                </c:pt>
                <c:pt idx="2268">
                  <c:v>19.505980000000001</c:v>
                </c:pt>
                <c:pt idx="2269">
                  <c:v>20.935089999999999</c:v>
                </c:pt>
                <c:pt idx="2270">
                  <c:v>23.87959</c:v>
                </c:pt>
                <c:pt idx="2271">
                  <c:v>26.225180000000002</c:v>
                </c:pt>
                <c:pt idx="2272">
                  <c:v>28.393599999999999</c:v>
                </c:pt>
                <c:pt idx="2273">
                  <c:v>29.90598</c:v>
                </c:pt>
                <c:pt idx="2274">
                  <c:v>30.99</c:v>
                </c:pt>
                <c:pt idx="2275">
                  <c:v>31.42849</c:v>
                </c:pt>
                <c:pt idx="2276">
                  <c:v>31.65286</c:v>
                </c:pt>
                <c:pt idx="2277">
                  <c:v>32.078850000000003</c:v>
                </c:pt>
                <c:pt idx="2278">
                  <c:v>32.798749999999998</c:v>
                </c:pt>
                <c:pt idx="2279">
                  <c:v>33.161960000000001</c:v>
                </c:pt>
                <c:pt idx="2280">
                  <c:v>33.213479999999997</c:v>
                </c:pt>
                <c:pt idx="2281">
                  <c:v>32.033070000000002</c:v>
                </c:pt>
                <c:pt idx="2282">
                  <c:v>30.597270000000002</c:v>
                </c:pt>
                <c:pt idx="2283">
                  <c:v>29.247070000000001</c:v>
                </c:pt>
                <c:pt idx="2284">
                  <c:v>28.63269</c:v>
                </c:pt>
                <c:pt idx="2285">
                  <c:v>28.311060000000001</c:v>
                </c:pt>
                <c:pt idx="2286">
                  <c:v>27.77073</c:v>
                </c:pt>
                <c:pt idx="2287">
                  <c:v>27.179390000000001</c:v>
                </c:pt>
                <c:pt idx="2288">
                  <c:v>26.87294</c:v>
                </c:pt>
                <c:pt idx="2289">
                  <c:v>26.734629999999999</c:v>
                </c:pt>
                <c:pt idx="2290">
                  <c:v>26.977779999999999</c:v>
                </c:pt>
                <c:pt idx="2291">
                  <c:v>27.305309999999999</c:v>
                </c:pt>
                <c:pt idx="2292">
                  <c:v>27.56493</c:v>
                </c:pt>
                <c:pt idx="2293">
                  <c:v>27.406320000000001</c:v>
                </c:pt>
                <c:pt idx="2294">
                  <c:v>27.286370000000002</c:v>
                </c:pt>
                <c:pt idx="2295">
                  <c:v>26.925920000000001</c:v>
                </c:pt>
                <c:pt idx="2296">
                  <c:v>26.613160000000001</c:v>
                </c:pt>
                <c:pt idx="2297">
                  <c:v>26.372019999999999</c:v>
                </c:pt>
                <c:pt idx="2298">
                  <c:v>26.246359999999999</c:v>
                </c:pt>
                <c:pt idx="2299">
                  <c:v>25.703109999999999</c:v>
                </c:pt>
                <c:pt idx="2300">
                  <c:v>24.519829999999999</c:v>
                </c:pt>
                <c:pt idx="2301">
                  <c:v>23.959499999999998</c:v>
                </c:pt>
                <c:pt idx="2302">
                  <c:v>23.3992</c:v>
                </c:pt>
                <c:pt idx="2303">
                  <c:v>22.838850000000001</c:v>
                </c:pt>
                <c:pt idx="2304">
                  <c:v>23.897069999999999</c:v>
                </c:pt>
                <c:pt idx="2305">
                  <c:v>24.409500000000001</c:v>
                </c:pt>
                <c:pt idx="2306">
                  <c:v>25.058710000000001</c:v>
                </c:pt>
                <c:pt idx="2307">
                  <c:v>26.513549999999999</c:v>
                </c:pt>
                <c:pt idx="2308">
                  <c:v>28.04515</c:v>
                </c:pt>
                <c:pt idx="2309">
                  <c:v>29.221150000000002</c:v>
                </c:pt>
                <c:pt idx="2310">
                  <c:v>30.508659999999999</c:v>
                </c:pt>
                <c:pt idx="2311">
                  <c:v>31.73368</c:v>
                </c:pt>
                <c:pt idx="2312">
                  <c:v>32.05462</c:v>
                </c:pt>
                <c:pt idx="2313">
                  <c:v>32.148110000000003</c:v>
                </c:pt>
                <c:pt idx="2314">
                  <c:v>32.029269999999997</c:v>
                </c:pt>
                <c:pt idx="2315">
                  <c:v>31.043040000000001</c:v>
                </c:pt>
                <c:pt idx="2316">
                  <c:v>29.59515</c:v>
                </c:pt>
                <c:pt idx="2317">
                  <c:v>28.425370000000001</c:v>
                </c:pt>
                <c:pt idx="2318">
                  <c:v>27.307300000000001</c:v>
                </c:pt>
                <c:pt idx="2319">
                  <c:v>26.212589999999999</c:v>
                </c:pt>
                <c:pt idx="2320">
                  <c:v>24.155439999999999</c:v>
                </c:pt>
                <c:pt idx="2321">
                  <c:v>15.327959999999999</c:v>
                </c:pt>
                <c:pt idx="2322">
                  <c:v>7.4378599999999997</c:v>
                </c:pt>
                <c:pt idx="2323">
                  <c:v>5.016553</c:v>
                </c:pt>
                <c:pt idx="2324">
                  <c:v>3.8932289999999998</c:v>
                </c:pt>
                <c:pt idx="2325">
                  <c:v>3.6144780000000001</c:v>
                </c:pt>
                <c:pt idx="2326">
                  <c:v>3.4437350000000002</c:v>
                </c:pt>
                <c:pt idx="2327">
                  <c:v>3.5004879999999998</c:v>
                </c:pt>
                <c:pt idx="2328">
                  <c:v>3.6730749999999999</c:v>
                </c:pt>
                <c:pt idx="2329">
                  <c:v>3.6645569999999998</c:v>
                </c:pt>
                <c:pt idx="2330">
                  <c:v>3.5924999999999998</c:v>
                </c:pt>
                <c:pt idx="2331">
                  <c:v>3.5205000000000002</c:v>
                </c:pt>
                <c:pt idx="2332">
                  <c:v>3.4485070000000002</c:v>
                </c:pt>
                <c:pt idx="2333">
                  <c:v>3.42632</c:v>
                </c:pt>
                <c:pt idx="2334">
                  <c:v>3.4251209999999999</c:v>
                </c:pt>
                <c:pt idx="2335">
                  <c:v>3.464194</c:v>
                </c:pt>
                <c:pt idx="2336">
                  <c:v>3.5333480000000002</c:v>
                </c:pt>
                <c:pt idx="2337">
                  <c:v>3.3789720000000001</c:v>
                </c:pt>
                <c:pt idx="2338">
                  <c:v>3.267668</c:v>
                </c:pt>
                <c:pt idx="2339">
                  <c:v>3.2101540000000002</c:v>
                </c:pt>
                <c:pt idx="2340">
                  <c:v>3.2057280000000001</c:v>
                </c:pt>
                <c:pt idx="2341">
                  <c:v>3.282213</c:v>
                </c:pt>
                <c:pt idx="2342">
                  <c:v>3.359032</c:v>
                </c:pt>
                <c:pt idx="2343">
                  <c:v>3.4030149999999999</c:v>
                </c:pt>
                <c:pt idx="2344">
                  <c:v>3.4602170000000001</c:v>
                </c:pt>
                <c:pt idx="2345">
                  <c:v>3.4854470000000002</c:v>
                </c:pt>
                <c:pt idx="2346">
                  <c:v>3.5329679999999999</c:v>
                </c:pt>
                <c:pt idx="2347">
                  <c:v>3.6124269999999998</c:v>
                </c:pt>
                <c:pt idx="2348">
                  <c:v>3.6670820000000002</c:v>
                </c:pt>
                <c:pt idx="2349">
                  <c:v>3.6960570000000001</c:v>
                </c:pt>
                <c:pt idx="2350">
                  <c:v>3.71957</c:v>
                </c:pt>
                <c:pt idx="2351">
                  <c:v>3.7240069999999998</c:v>
                </c:pt>
                <c:pt idx="2352">
                  <c:v>3.697279</c:v>
                </c:pt>
                <c:pt idx="2353">
                  <c:v>3.6880009999999999</c:v>
                </c:pt>
                <c:pt idx="2354">
                  <c:v>3.6622180000000002</c:v>
                </c:pt>
                <c:pt idx="2355">
                  <c:v>3.6463350000000001</c:v>
                </c:pt>
                <c:pt idx="2356">
                  <c:v>3.6691560000000001</c:v>
                </c:pt>
                <c:pt idx="2357">
                  <c:v>3.7076639999999998</c:v>
                </c:pt>
                <c:pt idx="2358">
                  <c:v>3.712539</c:v>
                </c:pt>
                <c:pt idx="2359">
                  <c:v>3.6219350000000001</c:v>
                </c:pt>
                <c:pt idx="2360">
                  <c:v>3.461093</c:v>
                </c:pt>
                <c:pt idx="2361">
                  <c:v>3.419289</c:v>
                </c:pt>
                <c:pt idx="2362">
                  <c:v>3.3395769999999998</c:v>
                </c:pt>
                <c:pt idx="2363">
                  <c:v>3.2828930000000001</c:v>
                </c:pt>
                <c:pt idx="2364">
                  <c:v>3.242461</c:v>
                </c:pt>
                <c:pt idx="2365">
                  <c:v>3.1289899999999999</c:v>
                </c:pt>
                <c:pt idx="2366">
                  <c:v>3.0099170000000002</c:v>
                </c:pt>
                <c:pt idx="2367">
                  <c:v>2.921341</c:v>
                </c:pt>
                <c:pt idx="2368">
                  <c:v>2.8538009999999998</c:v>
                </c:pt>
                <c:pt idx="2369">
                  <c:v>2.8635860000000002</c:v>
                </c:pt>
                <c:pt idx="2370">
                  <c:v>2.85697</c:v>
                </c:pt>
                <c:pt idx="2371">
                  <c:v>2.8598629999999998</c:v>
                </c:pt>
                <c:pt idx="2372">
                  <c:v>2.8863379999999998</c:v>
                </c:pt>
                <c:pt idx="2373">
                  <c:v>2.8638159999999999</c:v>
                </c:pt>
                <c:pt idx="2374">
                  <c:v>2.8530739999999999</c:v>
                </c:pt>
                <c:pt idx="2375">
                  <c:v>2.8929879999999999</c:v>
                </c:pt>
                <c:pt idx="2376">
                  <c:v>3.00752</c:v>
                </c:pt>
                <c:pt idx="2377">
                  <c:v>3.0547179999999998</c:v>
                </c:pt>
                <c:pt idx="2378">
                  <c:v>3.1198959999999998</c:v>
                </c:pt>
                <c:pt idx="2379">
                  <c:v>3.1132339999999998</c:v>
                </c:pt>
                <c:pt idx="2380">
                  <c:v>3.1112630000000001</c:v>
                </c:pt>
                <c:pt idx="2381">
                  <c:v>3.172142</c:v>
                </c:pt>
                <c:pt idx="2382">
                  <c:v>3.1831260000000001</c:v>
                </c:pt>
                <c:pt idx="2383">
                  <c:v>3.1744590000000001</c:v>
                </c:pt>
                <c:pt idx="2384">
                  <c:v>3.1117819999999998</c:v>
                </c:pt>
                <c:pt idx="2385">
                  <c:v>3.0601690000000001</c:v>
                </c:pt>
                <c:pt idx="2386">
                  <c:v>3.0396649999999998</c:v>
                </c:pt>
                <c:pt idx="2387">
                  <c:v>3.0553859999999999</c:v>
                </c:pt>
                <c:pt idx="2388">
                  <c:v>3.1109979999999999</c:v>
                </c:pt>
                <c:pt idx="2389">
                  <c:v>3.0771120000000001</c:v>
                </c:pt>
                <c:pt idx="2390">
                  <c:v>3.8252498666666672</c:v>
                </c:pt>
                <c:pt idx="2391">
                  <c:v>4.5733877333333339</c:v>
                </c:pt>
                <c:pt idx="2392">
                  <c:v>5.3215256000000002</c:v>
                </c:pt>
                <c:pt idx="2393">
                  <c:v>6.0696634666666656</c:v>
                </c:pt>
                <c:pt idx="2394">
                  <c:v>6.8178013333333336</c:v>
                </c:pt>
                <c:pt idx="2395">
                  <c:v>7.5659392000000008</c:v>
                </c:pt>
                <c:pt idx="2396">
                  <c:v>8.3140770666666661</c:v>
                </c:pt>
                <c:pt idx="2397">
                  <c:v>9.0622149333333333</c:v>
                </c:pt>
                <c:pt idx="2398">
                  <c:v>9.8103528000000004</c:v>
                </c:pt>
                <c:pt idx="2399">
                  <c:v>10.558490666666669</c:v>
                </c:pt>
                <c:pt idx="2400">
                  <c:v>11.306628533333329</c:v>
                </c:pt>
                <c:pt idx="2401">
                  <c:v>12.0547664</c:v>
                </c:pt>
                <c:pt idx="2402">
                  <c:v>12.802904266666671</c:v>
                </c:pt>
                <c:pt idx="2403">
                  <c:v>13.551042133333331</c:v>
                </c:pt>
                <c:pt idx="2404">
                  <c:v>14.29918</c:v>
                </c:pt>
                <c:pt idx="2405">
                  <c:v>13.22236</c:v>
                </c:pt>
                <c:pt idx="2406">
                  <c:v>10.66037</c:v>
                </c:pt>
                <c:pt idx="2407">
                  <c:v>10.190300000000001</c:v>
                </c:pt>
                <c:pt idx="2408">
                  <c:v>9.7202999999999999</c:v>
                </c:pt>
                <c:pt idx="2409">
                  <c:v>9.2502049999999993</c:v>
                </c:pt>
                <c:pt idx="2410">
                  <c:v>8.7886950000000006</c:v>
                </c:pt>
                <c:pt idx="2411">
                  <c:v>7.8386649999999998</c:v>
                </c:pt>
                <c:pt idx="2412">
                  <c:v>6.3180550000000002</c:v>
                </c:pt>
                <c:pt idx="2413">
                  <c:v>5.063936</c:v>
                </c:pt>
                <c:pt idx="2414">
                  <c:v>3.9047209999999999</c:v>
                </c:pt>
                <c:pt idx="2415">
                  <c:v>3.3141409999999998</c:v>
                </c:pt>
                <c:pt idx="2416">
                  <c:v>3.3123</c:v>
                </c:pt>
                <c:pt idx="2417">
                  <c:v>3.3104</c:v>
                </c:pt>
                <c:pt idx="2418">
                  <c:v>3.3085849999999999</c:v>
                </c:pt>
                <c:pt idx="2419">
                  <c:v>3.2745839999999999</c:v>
                </c:pt>
                <c:pt idx="2420">
                  <c:v>3.204669</c:v>
                </c:pt>
                <c:pt idx="2421">
                  <c:v>3.197546</c:v>
                </c:pt>
                <c:pt idx="2422">
                  <c:v>3.209244</c:v>
                </c:pt>
                <c:pt idx="2423">
                  <c:v>3.1892360000000002</c:v>
                </c:pt>
                <c:pt idx="2424">
                  <c:v>3.1029420000000001</c:v>
                </c:pt>
                <c:pt idx="2425">
                  <c:v>2.981887</c:v>
                </c:pt>
                <c:pt idx="2426">
                  <c:v>2.861812</c:v>
                </c:pt>
                <c:pt idx="2427">
                  <c:v>2.7675190000000001</c:v>
                </c:pt>
                <c:pt idx="2428">
                  <c:v>2.7570199999999998</c:v>
                </c:pt>
                <c:pt idx="2429">
                  <c:v>2.7743769999999999</c:v>
                </c:pt>
                <c:pt idx="2430">
                  <c:v>2.807283</c:v>
                </c:pt>
                <c:pt idx="2431">
                  <c:v>2.8351410000000001</c:v>
                </c:pt>
                <c:pt idx="2432">
                  <c:v>2.84314</c:v>
                </c:pt>
                <c:pt idx="2433">
                  <c:v>2.7788719999999998</c:v>
                </c:pt>
                <c:pt idx="2434">
                  <c:v>2.7178900000000001</c:v>
                </c:pt>
                <c:pt idx="2435">
                  <c:v>2.6884070000000002</c:v>
                </c:pt>
                <c:pt idx="2436">
                  <c:v>2.6371980000000002</c:v>
                </c:pt>
                <c:pt idx="2437">
                  <c:v>2.6023550000000002</c:v>
                </c:pt>
                <c:pt idx="2438">
                  <c:v>2.508073</c:v>
                </c:pt>
                <c:pt idx="2439">
                  <c:v>2.545696</c:v>
                </c:pt>
                <c:pt idx="2440">
                  <c:v>2.5635279999999998</c:v>
                </c:pt>
                <c:pt idx="2441">
                  <c:v>2.5590959999999998</c:v>
                </c:pt>
                <c:pt idx="2442">
                  <c:v>2.5733679999999999</c:v>
                </c:pt>
                <c:pt idx="2443">
                  <c:v>2.6131319999999998</c:v>
                </c:pt>
                <c:pt idx="2444">
                  <c:v>2.6369899999999999</c:v>
                </c:pt>
                <c:pt idx="2445">
                  <c:v>2.6516280000000001</c:v>
                </c:pt>
                <c:pt idx="2446">
                  <c:v>2.7557290000000001</c:v>
                </c:pt>
                <c:pt idx="2447">
                  <c:v>2.797256</c:v>
                </c:pt>
                <c:pt idx="2448">
                  <c:v>2.8384260000000001</c:v>
                </c:pt>
                <c:pt idx="2449">
                  <c:v>2.8840910000000002</c:v>
                </c:pt>
                <c:pt idx="2450">
                  <c:v>2.9322460000000001</c:v>
                </c:pt>
                <c:pt idx="2451">
                  <c:v>2.9673189999999998</c:v>
                </c:pt>
                <c:pt idx="2452">
                  <c:v>2.9764590000000002</c:v>
                </c:pt>
                <c:pt idx="2453">
                  <c:v>3.057531</c:v>
                </c:pt>
                <c:pt idx="2454">
                  <c:v>3.0562520000000002</c:v>
                </c:pt>
                <c:pt idx="2455">
                  <c:v>3.0698750000000001</c:v>
                </c:pt>
                <c:pt idx="2456">
                  <c:v>3.0923159999999998</c:v>
                </c:pt>
                <c:pt idx="2457">
                  <c:v>3.022297</c:v>
                </c:pt>
                <c:pt idx="2458">
                  <c:v>2.905875</c:v>
                </c:pt>
                <c:pt idx="2459">
                  <c:v>2.9273699999999998</c:v>
                </c:pt>
                <c:pt idx="2460">
                  <c:v>2.9001239999999999</c:v>
                </c:pt>
                <c:pt idx="2461">
                  <c:v>2.9298479999999998</c:v>
                </c:pt>
                <c:pt idx="2462">
                  <c:v>2.8530289999999998</c:v>
                </c:pt>
                <c:pt idx="2463">
                  <c:v>2.8418030000000001</c:v>
                </c:pt>
                <c:pt idx="2464">
                  <c:v>2.8433130000000002</c:v>
                </c:pt>
                <c:pt idx="2465">
                  <c:v>2.8308650000000002</c:v>
                </c:pt>
                <c:pt idx="2466">
                  <c:v>2.844293</c:v>
                </c:pt>
                <c:pt idx="2467">
                  <c:v>2.7387969999999999</c:v>
                </c:pt>
                <c:pt idx="2468">
                  <c:v>2.625718</c:v>
                </c:pt>
                <c:pt idx="2469">
                  <c:v>2.5285869999999999</c:v>
                </c:pt>
                <c:pt idx="2470">
                  <c:v>2.5510839999999999</c:v>
                </c:pt>
                <c:pt idx="2471">
                  <c:v>2.569369</c:v>
                </c:pt>
                <c:pt idx="2472">
                  <c:v>2.5883509999999998</c:v>
                </c:pt>
                <c:pt idx="2473">
                  <c:v>2.5931579999999999</c:v>
                </c:pt>
                <c:pt idx="2474">
                  <c:v>2.604419</c:v>
                </c:pt>
                <c:pt idx="2475">
                  <c:v>2.6188829999999998</c:v>
                </c:pt>
                <c:pt idx="2476">
                  <c:v>2.6523189999999999</c:v>
                </c:pt>
                <c:pt idx="2477">
                  <c:v>2.74607</c:v>
                </c:pt>
                <c:pt idx="2478">
                  <c:v>2.8281100000000001</c:v>
                </c:pt>
                <c:pt idx="2479">
                  <c:v>2.87079</c:v>
                </c:pt>
                <c:pt idx="2480">
                  <c:v>2.9137819999999999</c:v>
                </c:pt>
                <c:pt idx="2481">
                  <c:v>2.9922949999999999</c:v>
                </c:pt>
                <c:pt idx="2482">
                  <c:v>2.9845839999999999</c:v>
                </c:pt>
                <c:pt idx="2483">
                  <c:v>2.7929339999999998</c:v>
                </c:pt>
                <c:pt idx="2484">
                  <c:v>2.708116</c:v>
                </c:pt>
                <c:pt idx="2485">
                  <c:v>2.6354799999999998</c:v>
                </c:pt>
                <c:pt idx="2486">
                  <c:v>2.5687579999999999</c:v>
                </c:pt>
                <c:pt idx="2487">
                  <c:v>2.516178</c:v>
                </c:pt>
                <c:pt idx="2488">
                  <c:v>2.4938799999999999</c:v>
                </c:pt>
                <c:pt idx="2489">
                  <c:v>2.502545</c:v>
                </c:pt>
                <c:pt idx="2490">
                  <c:v>2.6364719999999999</c:v>
                </c:pt>
                <c:pt idx="2491">
                  <c:v>2.8089430000000002</c:v>
                </c:pt>
                <c:pt idx="2492">
                  <c:v>2.9035009999999999</c:v>
                </c:pt>
                <c:pt idx="2493">
                  <c:v>3.0933299999999999</c:v>
                </c:pt>
                <c:pt idx="2494">
                  <c:v>4.0494839999999996</c:v>
                </c:pt>
                <c:pt idx="2495">
                  <c:v>5.9324139999999996</c:v>
                </c:pt>
                <c:pt idx="2496">
                  <c:v>11.351990000000001</c:v>
                </c:pt>
                <c:pt idx="2497">
                  <c:v>17.032450000000001</c:v>
                </c:pt>
                <c:pt idx="2498">
                  <c:v>21.440329999999999</c:v>
                </c:pt>
                <c:pt idx="2499">
                  <c:v>24.194559999999999</c:v>
                </c:pt>
                <c:pt idx="2500">
                  <c:v>25.48817</c:v>
                </c:pt>
                <c:pt idx="2501">
                  <c:v>26.30172</c:v>
                </c:pt>
                <c:pt idx="2502">
                  <c:v>26.112549999999999</c:v>
                </c:pt>
                <c:pt idx="2503">
                  <c:v>25.924910000000001</c:v>
                </c:pt>
                <c:pt idx="2504">
                  <c:v>25.098179999999999</c:v>
                </c:pt>
                <c:pt idx="2505">
                  <c:v>25.534848666666669</c:v>
                </c:pt>
                <c:pt idx="2506">
                  <c:v>25.971517333333331</c:v>
                </c:pt>
                <c:pt idx="2507">
                  <c:v>26.408186000000001</c:v>
                </c:pt>
                <c:pt idx="2508">
                  <c:v>26.84485466666667</c:v>
                </c:pt>
                <c:pt idx="2509">
                  <c:v>27.281523333333329</c:v>
                </c:pt>
                <c:pt idx="2510">
                  <c:v>27.718191999999998</c:v>
                </c:pt>
                <c:pt idx="2511">
                  <c:v>28.154860666666661</c:v>
                </c:pt>
                <c:pt idx="2512">
                  <c:v>28.59152933333333</c:v>
                </c:pt>
                <c:pt idx="2513">
                  <c:v>29.028198</c:v>
                </c:pt>
                <c:pt idx="2514">
                  <c:v>29.464866666666669</c:v>
                </c:pt>
                <c:pt idx="2515">
                  <c:v>29.901535333333332</c:v>
                </c:pt>
                <c:pt idx="2516">
                  <c:v>30.338204000000001</c:v>
                </c:pt>
                <c:pt idx="2517">
                  <c:v>30.774872666666671</c:v>
                </c:pt>
                <c:pt idx="2518">
                  <c:v>31.211541333333329</c:v>
                </c:pt>
                <c:pt idx="2519">
                  <c:v>31.648209999999999</c:v>
                </c:pt>
                <c:pt idx="2520">
                  <c:v>31.510899999999999</c:v>
                </c:pt>
                <c:pt idx="2521">
                  <c:v>31.093810000000001</c:v>
                </c:pt>
                <c:pt idx="2522">
                  <c:v>30.96416</c:v>
                </c:pt>
                <c:pt idx="2523">
                  <c:v>31.295390000000001</c:v>
                </c:pt>
                <c:pt idx="2524">
                  <c:v>32.040880000000001</c:v>
                </c:pt>
                <c:pt idx="2525">
                  <c:v>33.310490000000001</c:v>
                </c:pt>
                <c:pt idx="2526">
                  <c:v>34.68609</c:v>
                </c:pt>
                <c:pt idx="2527">
                  <c:v>35.932259999999999</c:v>
                </c:pt>
                <c:pt idx="2528">
                  <c:v>37.731569999999998</c:v>
                </c:pt>
                <c:pt idx="2529">
                  <c:v>39.48115</c:v>
                </c:pt>
                <c:pt idx="2530">
                  <c:v>41.306660000000001</c:v>
                </c:pt>
                <c:pt idx="2531">
                  <c:v>42.558039999999998</c:v>
                </c:pt>
                <c:pt idx="2532">
                  <c:v>43.746110000000002</c:v>
                </c:pt>
                <c:pt idx="2533">
                  <c:v>44.724449999999997</c:v>
                </c:pt>
                <c:pt idx="2534">
                  <c:v>45.473610000000001</c:v>
                </c:pt>
                <c:pt idx="2535">
                  <c:v>45.936070000000001</c:v>
                </c:pt>
                <c:pt idx="2536">
                  <c:v>46.011009999999999</c:v>
                </c:pt>
                <c:pt idx="2537">
                  <c:v>45.905079999999998</c:v>
                </c:pt>
                <c:pt idx="2538">
                  <c:v>45.326340000000002</c:v>
                </c:pt>
                <c:pt idx="2539">
                  <c:v>44.588250000000002</c:v>
                </c:pt>
                <c:pt idx="2540">
                  <c:v>43.338360000000002</c:v>
                </c:pt>
                <c:pt idx="2541">
                  <c:v>40.881270000000001</c:v>
                </c:pt>
                <c:pt idx="2542">
                  <c:v>36.981409999999997</c:v>
                </c:pt>
                <c:pt idx="2543">
                  <c:v>33.134210000000003</c:v>
                </c:pt>
                <c:pt idx="2544">
                  <c:v>30.80058</c:v>
                </c:pt>
                <c:pt idx="2545">
                  <c:v>26.83493</c:v>
                </c:pt>
                <c:pt idx="2546">
                  <c:v>10.146330000000001</c:v>
                </c:pt>
                <c:pt idx="2547">
                  <c:v>5.7168340000000004</c:v>
                </c:pt>
                <c:pt idx="2548">
                  <c:v>4.6485909999999997</c:v>
                </c:pt>
                <c:pt idx="2549">
                  <c:v>3.622026</c:v>
                </c:pt>
                <c:pt idx="2550">
                  <c:v>2.8113380000000001</c:v>
                </c:pt>
                <c:pt idx="2551">
                  <c:v>2.687516</c:v>
                </c:pt>
                <c:pt idx="2552">
                  <c:v>2.7663869999999999</c:v>
                </c:pt>
                <c:pt idx="2553">
                  <c:v>2.5406550000000001</c:v>
                </c:pt>
                <c:pt idx="2554">
                  <c:v>2.5731000000000002</c:v>
                </c:pt>
                <c:pt idx="2555">
                  <c:v>2.6055000000000001</c:v>
                </c:pt>
                <c:pt idx="2556">
                  <c:v>2.6378750000000002</c:v>
                </c:pt>
                <c:pt idx="2557">
                  <c:v>2.7301160000000002</c:v>
                </c:pt>
                <c:pt idx="2558">
                  <c:v>2.852992</c:v>
                </c:pt>
                <c:pt idx="2559">
                  <c:v>2.794314</c:v>
                </c:pt>
                <c:pt idx="2560">
                  <c:v>2.5159790000000002</c:v>
                </c:pt>
                <c:pt idx="2561">
                  <c:v>2.3631340000000001</c:v>
                </c:pt>
                <c:pt idx="2562">
                  <c:v>2.2731340000000002</c:v>
                </c:pt>
                <c:pt idx="2563">
                  <c:v>2.266661</c:v>
                </c:pt>
                <c:pt idx="2564">
                  <c:v>2.2409340000000002</c:v>
                </c:pt>
                <c:pt idx="2565">
                  <c:v>2.2149730000000001</c:v>
                </c:pt>
                <c:pt idx="2566">
                  <c:v>2.2623229999999999</c:v>
                </c:pt>
                <c:pt idx="2567">
                  <c:v>2.4249450000000001</c:v>
                </c:pt>
                <c:pt idx="2568">
                  <c:v>2.689937</c:v>
                </c:pt>
                <c:pt idx="2569">
                  <c:v>2.8238089999999998</c:v>
                </c:pt>
                <c:pt idx="2570">
                  <c:v>2.8679869999999998</c:v>
                </c:pt>
                <c:pt idx="2571">
                  <c:v>2.9244400000000002</c:v>
                </c:pt>
                <c:pt idx="2572">
                  <c:v>3.1368830000000001</c:v>
                </c:pt>
                <c:pt idx="2573">
                  <c:v>3.2451910000000002</c:v>
                </c:pt>
                <c:pt idx="2574">
                  <c:v>3.6206</c:v>
                </c:pt>
                <c:pt idx="2575">
                  <c:v>3.9961000000000002</c:v>
                </c:pt>
                <c:pt idx="2576">
                  <c:v>4.3715000000000002</c:v>
                </c:pt>
                <c:pt idx="2577">
                  <c:v>3.9066770000000002</c:v>
                </c:pt>
                <c:pt idx="2578">
                  <c:v>4.2301000000000002</c:v>
                </c:pt>
                <c:pt idx="2579">
                  <c:v>4.5533999999999999</c:v>
                </c:pt>
                <c:pt idx="2580">
                  <c:v>4.8768359999999999</c:v>
                </c:pt>
                <c:pt idx="2581">
                  <c:v>6.656854</c:v>
                </c:pt>
                <c:pt idx="2582">
                  <c:v>8.7704299999999993</c:v>
                </c:pt>
                <c:pt idx="2583">
                  <c:v>12.91699</c:v>
                </c:pt>
                <c:pt idx="2584">
                  <c:v>15.947749999999999</c:v>
                </c:pt>
                <c:pt idx="2585">
                  <c:v>17.337579999999999</c:v>
                </c:pt>
                <c:pt idx="2586">
                  <c:v>16.6267</c:v>
                </c:pt>
                <c:pt idx="2587">
                  <c:v>16.334900000000001</c:v>
                </c:pt>
                <c:pt idx="2588">
                  <c:v>16.043099999999999</c:v>
                </c:pt>
                <c:pt idx="2589">
                  <c:v>15.751250000000001</c:v>
                </c:pt>
                <c:pt idx="2590">
                  <c:v>16.83982</c:v>
                </c:pt>
                <c:pt idx="2591">
                  <c:v>17.540479999999999</c:v>
                </c:pt>
                <c:pt idx="2592">
                  <c:v>18.39255</c:v>
                </c:pt>
                <c:pt idx="2593">
                  <c:v>19.045580000000001</c:v>
                </c:pt>
                <c:pt idx="2594">
                  <c:v>17.589030000000001</c:v>
                </c:pt>
                <c:pt idx="2595">
                  <c:v>14.67855</c:v>
                </c:pt>
                <c:pt idx="2596">
                  <c:v>11.360480000000001</c:v>
                </c:pt>
                <c:pt idx="2597">
                  <c:v>10.7766</c:v>
                </c:pt>
                <c:pt idx="2598">
                  <c:v>10.192600000000001</c:v>
                </c:pt>
                <c:pt idx="2599">
                  <c:v>9.6087030000000002</c:v>
                </c:pt>
                <c:pt idx="2600">
                  <c:v>9.6085320000000003</c:v>
                </c:pt>
                <c:pt idx="2601">
                  <c:v>8.7582299999999993</c:v>
                </c:pt>
                <c:pt idx="2602">
                  <c:v>8.7154000000000007</c:v>
                </c:pt>
                <c:pt idx="2603">
                  <c:v>8.6724999999999994</c:v>
                </c:pt>
                <c:pt idx="2604">
                  <c:v>8.6296099999999996</c:v>
                </c:pt>
                <c:pt idx="2605">
                  <c:v>9.8978219999999997</c:v>
                </c:pt>
                <c:pt idx="2606">
                  <c:v>9.8732629999999997</c:v>
                </c:pt>
                <c:pt idx="2607">
                  <c:v>8.8207330000000006</c:v>
                </c:pt>
                <c:pt idx="2608">
                  <c:v>6.7999200000000002</c:v>
                </c:pt>
                <c:pt idx="2609">
                  <c:v>5.3721899999999998</c:v>
                </c:pt>
                <c:pt idx="2610">
                  <c:v>4.1900620000000002</c:v>
                </c:pt>
                <c:pt idx="2611">
                  <c:v>4.1239999999999997</c:v>
                </c:pt>
                <c:pt idx="2612">
                  <c:v>4.0579000000000001</c:v>
                </c:pt>
                <c:pt idx="2613">
                  <c:v>3.9918879999999999</c:v>
                </c:pt>
                <c:pt idx="2614">
                  <c:v>3.6358679999999999</c:v>
                </c:pt>
                <c:pt idx="2615">
                  <c:v>3.7303000000000002</c:v>
                </c:pt>
                <c:pt idx="2616">
                  <c:v>3.8248000000000002</c:v>
                </c:pt>
                <c:pt idx="2617">
                  <c:v>3.9191940000000001</c:v>
                </c:pt>
                <c:pt idx="2618">
                  <c:v>5.3056749999999999</c:v>
                </c:pt>
                <c:pt idx="2619">
                  <c:v>7.3574299999999999</c:v>
                </c:pt>
                <c:pt idx="2620">
                  <c:v>8.7641819999999999</c:v>
                </c:pt>
                <c:pt idx="2621">
                  <c:v>9.3637650000000008</c:v>
                </c:pt>
                <c:pt idx="2622">
                  <c:v>8.6984519999999996</c:v>
                </c:pt>
                <c:pt idx="2623">
                  <c:v>6.8956580000000001</c:v>
                </c:pt>
                <c:pt idx="2624">
                  <c:v>5.2370850000000004</c:v>
                </c:pt>
                <c:pt idx="2625">
                  <c:v>5.0986000000000002</c:v>
                </c:pt>
                <c:pt idx="2626">
                  <c:v>4.9600999999999997</c:v>
                </c:pt>
                <c:pt idx="2627">
                  <c:v>4.8216390000000002</c:v>
                </c:pt>
                <c:pt idx="2628">
                  <c:v>6.151332</c:v>
                </c:pt>
                <c:pt idx="2629">
                  <c:v>7.0652330000000001</c:v>
                </c:pt>
                <c:pt idx="2630">
                  <c:v>6.2456589999999998</c:v>
                </c:pt>
                <c:pt idx="2631">
                  <c:v>6.0461999999999998</c:v>
                </c:pt>
                <c:pt idx="2632">
                  <c:v>5.8467000000000002</c:v>
                </c:pt>
                <c:pt idx="2633">
                  <c:v>5.6472749999999996</c:v>
                </c:pt>
                <c:pt idx="2634">
                  <c:v>6.9732909999999997</c:v>
                </c:pt>
                <c:pt idx="2635">
                  <c:v>7.4384610000000002</c:v>
                </c:pt>
                <c:pt idx="2636">
                  <c:v>7.9666350000000001</c:v>
                </c:pt>
                <c:pt idx="2637">
                  <c:v>10.077999999999999</c:v>
                </c:pt>
                <c:pt idx="2638">
                  <c:v>12.833259999999999</c:v>
                </c:pt>
                <c:pt idx="2639">
                  <c:v>13.84848</c:v>
                </c:pt>
                <c:pt idx="2640">
                  <c:v>13.72132</c:v>
                </c:pt>
                <c:pt idx="2641">
                  <c:v>11.92085</c:v>
                </c:pt>
                <c:pt idx="2642">
                  <c:v>6.982583</c:v>
                </c:pt>
                <c:pt idx="2643">
                  <c:v>8.0150229999999993</c:v>
                </c:pt>
                <c:pt idx="2644">
                  <c:v>8.3793000000000006</c:v>
                </c:pt>
                <c:pt idx="2645">
                  <c:v>8.7776333333333341</c:v>
                </c:pt>
                <c:pt idx="2646">
                  <c:v>9.1759666666666675</c:v>
                </c:pt>
                <c:pt idx="2647">
                  <c:v>9.5743000000000009</c:v>
                </c:pt>
                <c:pt idx="2648">
                  <c:v>9.9726333333333343</c:v>
                </c:pt>
                <c:pt idx="2649">
                  <c:v>10.37096666666667</c:v>
                </c:pt>
                <c:pt idx="2650">
                  <c:v>10.769299999999999</c:v>
                </c:pt>
                <c:pt idx="2651">
                  <c:v>11.167633333333329</c:v>
                </c:pt>
                <c:pt idx="2652">
                  <c:v>11.56596666666667</c:v>
                </c:pt>
                <c:pt idx="2653">
                  <c:v>11.9643</c:v>
                </c:pt>
                <c:pt idx="2654">
                  <c:v>12.36263333333333</c:v>
                </c:pt>
                <c:pt idx="2655">
                  <c:v>12.76096666666667</c:v>
                </c:pt>
                <c:pt idx="2656">
                  <c:v>13.1593</c:v>
                </c:pt>
                <c:pt idx="2657">
                  <c:v>13.55763333333333</c:v>
                </c:pt>
                <c:pt idx="2658">
                  <c:v>13.95596666666667</c:v>
                </c:pt>
                <c:pt idx="2659">
                  <c:v>14.3543</c:v>
                </c:pt>
                <c:pt idx="2660">
                  <c:v>14.48246</c:v>
                </c:pt>
                <c:pt idx="2661">
                  <c:v>12.34703</c:v>
                </c:pt>
                <c:pt idx="2662">
                  <c:v>8.6459279999999996</c:v>
                </c:pt>
                <c:pt idx="2663">
                  <c:v>6.7330990000000002</c:v>
                </c:pt>
                <c:pt idx="2664">
                  <c:v>4.5537320000000001</c:v>
                </c:pt>
                <c:pt idx="2665">
                  <c:v>3.558932</c:v>
                </c:pt>
                <c:pt idx="2666">
                  <c:v>3.4712000000000001</c:v>
                </c:pt>
                <c:pt idx="2667">
                  <c:v>3.3835000000000002</c:v>
                </c:pt>
                <c:pt idx="2668">
                  <c:v>3.2957869999999998</c:v>
                </c:pt>
                <c:pt idx="2669">
                  <c:v>3.3125800000000001</c:v>
                </c:pt>
                <c:pt idx="2670">
                  <c:v>3.0834359999999998</c:v>
                </c:pt>
                <c:pt idx="2671">
                  <c:v>2.7089180000000002</c:v>
                </c:pt>
                <c:pt idx="2672">
                  <c:v>2.6245609999999999</c:v>
                </c:pt>
                <c:pt idx="2673">
                  <c:v>2.592139</c:v>
                </c:pt>
                <c:pt idx="2674">
                  <c:v>2.6164809999999998</c:v>
                </c:pt>
                <c:pt idx="2675">
                  <c:v>2.571634</c:v>
                </c:pt>
                <c:pt idx="2676">
                  <c:v>2.6229589999999998</c:v>
                </c:pt>
                <c:pt idx="2677">
                  <c:v>2.8748999999999998</c:v>
                </c:pt>
                <c:pt idx="2678">
                  <c:v>3.083701</c:v>
                </c:pt>
                <c:pt idx="2679">
                  <c:v>3.082894</c:v>
                </c:pt>
                <c:pt idx="2680">
                  <c:v>3.073512</c:v>
                </c:pt>
                <c:pt idx="2681">
                  <c:v>3.1326740000000002</c:v>
                </c:pt>
                <c:pt idx="2682">
                  <c:v>3.0816499999999998</c:v>
                </c:pt>
                <c:pt idx="2683">
                  <c:v>2.855283</c:v>
                </c:pt>
                <c:pt idx="2684">
                  <c:v>2.6617199999999999</c:v>
                </c:pt>
                <c:pt idx="2685">
                  <c:v>2.5877469999999998</c:v>
                </c:pt>
                <c:pt idx="2686">
                  <c:v>2.4111799999999999</c:v>
                </c:pt>
                <c:pt idx="2687">
                  <c:v>2.3922629999999998</c:v>
                </c:pt>
                <c:pt idx="2688">
                  <c:v>2.402177</c:v>
                </c:pt>
                <c:pt idx="2689">
                  <c:v>2.348109</c:v>
                </c:pt>
                <c:pt idx="2690">
                  <c:v>2.2705190000000002</c:v>
                </c:pt>
                <c:pt idx="2691">
                  <c:v>2.2304580000000001</c:v>
                </c:pt>
                <c:pt idx="2692">
                  <c:v>2.2818309999999999</c:v>
                </c:pt>
                <c:pt idx="2693">
                  <c:v>2.4458639999999998</c:v>
                </c:pt>
                <c:pt idx="2694">
                  <c:v>3.4803950000000001</c:v>
                </c:pt>
                <c:pt idx="2695">
                  <c:v>4.7339840000000004</c:v>
                </c:pt>
                <c:pt idx="2696">
                  <c:v>5.5497880000000004</c:v>
                </c:pt>
                <c:pt idx="2697">
                  <c:v>6.0728280000000003</c:v>
                </c:pt>
                <c:pt idx="2698">
                  <c:v>7.258502</c:v>
                </c:pt>
                <c:pt idx="2699">
                  <c:v>9.2596480000000003</c:v>
                </c:pt>
                <c:pt idx="2700">
                  <c:v>12.38392</c:v>
                </c:pt>
                <c:pt idx="2701">
                  <c:v>13.67675</c:v>
                </c:pt>
                <c:pt idx="2702">
                  <c:v>14.303900000000001</c:v>
                </c:pt>
                <c:pt idx="2703">
                  <c:v>15.582710000000001</c:v>
                </c:pt>
                <c:pt idx="2704">
                  <c:v>17.908529999999999</c:v>
                </c:pt>
                <c:pt idx="2705">
                  <c:v>18.32452</c:v>
                </c:pt>
                <c:pt idx="2706">
                  <c:v>19.26097</c:v>
                </c:pt>
                <c:pt idx="2707">
                  <c:v>18.141680000000001</c:v>
                </c:pt>
                <c:pt idx="2708">
                  <c:v>13.94956</c:v>
                </c:pt>
                <c:pt idx="2709">
                  <c:v>10.859719999999999</c:v>
                </c:pt>
                <c:pt idx="2710">
                  <c:v>8.2699409999999993</c:v>
                </c:pt>
                <c:pt idx="2711">
                  <c:v>8.0676000000000005</c:v>
                </c:pt>
                <c:pt idx="2712">
                  <c:v>7.8654000000000002</c:v>
                </c:pt>
                <c:pt idx="2713">
                  <c:v>7.663062</c:v>
                </c:pt>
                <c:pt idx="2714">
                  <c:v>7.4963829999999998</c:v>
                </c:pt>
                <c:pt idx="2715">
                  <c:v>7.2029430000000003</c:v>
                </c:pt>
                <c:pt idx="2716">
                  <c:v>7.5572220000000003</c:v>
                </c:pt>
                <c:pt idx="2717">
                  <c:v>8.5629939999999998</c:v>
                </c:pt>
                <c:pt idx="2718">
                  <c:v>9.5483809999999991</c:v>
                </c:pt>
                <c:pt idx="2719">
                  <c:v>9.7718729999999994</c:v>
                </c:pt>
                <c:pt idx="2720">
                  <c:v>9.8730150000000005</c:v>
                </c:pt>
                <c:pt idx="2721">
                  <c:v>9.8701989999999995</c:v>
                </c:pt>
                <c:pt idx="2722">
                  <c:v>9.8729239999999994</c:v>
                </c:pt>
                <c:pt idx="2723">
                  <c:v>9.9842709999999997</c:v>
                </c:pt>
                <c:pt idx="2724">
                  <c:v>10.303800000000001</c:v>
                </c:pt>
                <c:pt idx="2725">
                  <c:v>10.713990000000001</c:v>
                </c:pt>
                <c:pt idx="2726">
                  <c:v>11.45509</c:v>
                </c:pt>
                <c:pt idx="2727">
                  <c:v>12.50576</c:v>
                </c:pt>
                <c:pt idx="2728">
                  <c:v>14.31541</c:v>
                </c:pt>
                <c:pt idx="2729">
                  <c:v>16.576080000000001</c:v>
                </c:pt>
                <c:pt idx="2730">
                  <c:v>17.862549999999999</c:v>
                </c:pt>
                <c:pt idx="2731">
                  <c:v>18.775860000000002</c:v>
                </c:pt>
                <c:pt idx="2732">
                  <c:v>19.07368</c:v>
                </c:pt>
                <c:pt idx="2733">
                  <c:v>19.276530000000001</c:v>
                </c:pt>
                <c:pt idx="2734">
                  <c:v>19.818819999999999</c:v>
                </c:pt>
                <c:pt idx="2735">
                  <c:v>20.506319999999999</c:v>
                </c:pt>
                <c:pt idx="2736">
                  <c:v>21.051269999999999</c:v>
                </c:pt>
                <c:pt idx="2737">
                  <c:v>22.15606</c:v>
                </c:pt>
                <c:pt idx="2738">
                  <c:v>23.2149</c:v>
                </c:pt>
                <c:pt idx="2739">
                  <c:v>23.972329999999999</c:v>
                </c:pt>
                <c:pt idx="2740">
                  <c:v>24.686219999999999</c:v>
                </c:pt>
                <c:pt idx="2741">
                  <c:v>24.531389999999998</c:v>
                </c:pt>
                <c:pt idx="2742">
                  <c:v>23.910889999999998</c:v>
                </c:pt>
                <c:pt idx="2743">
                  <c:v>22.36008</c:v>
                </c:pt>
                <c:pt idx="2744">
                  <c:v>21.516919999999999</c:v>
                </c:pt>
                <c:pt idx="2745">
                  <c:v>21.50966</c:v>
                </c:pt>
                <c:pt idx="2746">
                  <c:v>22.18939</c:v>
                </c:pt>
                <c:pt idx="2747">
                  <c:v>23.581299999999999</c:v>
                </c:pt>
                <c:pt idx="2748">
                  <c:v>25.14573</c:v>
                </c:pt>
                <c:pt idx="2749">
                  <c:v>26.33315</c:v>
                </c:pt>
                <c:pt idx="2750">
                  <c:v>27.421790000000001</c:v>
                </c:pt>
                <c:pt idx="2751">
                  <c:v>28.395790000000002</c:v>
                </c:pt>
                <c:pt idx="2752">
                  <c:v>29.081489999999999</c:v>
                </c:pt>
                <c:pt idx="2753">
                  <c:v>29.76568</c:v>
                </c:pt>
                <c:pt idx="2754">
                  <c:v>30.463080000000001</c:v>
                </c:pt>
                <c:pt idx="2755">
                  <c:v>31.34919</c:v>
                </c:pt>
                <c:pt idx="2756">
                  <c:v>32.327959999999997</c:v>
                </c:pt>
                <c:pt idx="2757">
                  <c:v>33.675229999999999</c:v>
                </c:pt>
                <c:pt idx="2758">
                  <c:v>35.168880000000001</c:v>
                </c:pt>
                <c:pt idx="2759">
                  <c:v>36.777610000000003</c:v>
                </c:pt>
                <c:pt idx="2760">
                  <c:v>36.174186666666671</c:v>
                </c:pt>
                <c:pt idx="2761">
                  <c:v>35.570763333333339</c:v>
                </c:pt>
                <c:pt idx="2762">
                  <c:v>34.96734</c:v>
                </c:pt>
                <c:pt idx="2763">
                  <c:v>34.363916666666668</c:v>
                </c:pt>
                <c:pt idx="2764">
                  <c:v>33.760493333333343</c:v>
                </c:pt>
                <c:pt idx="2765">
                  <c:v>33.157069999999997</c:v>
                </c:pt>
                <c:pt idx="2766">
                  <c:v>32.553646666666673</c:v>
                </c:pt>
                <c:pt idx="2767">
                  <c:v>31.95022333333333</c:v>
                </c:pt>
                <c:pt idx="2768">
                  <c:v>31.346800000000002</c:v>
                </c:pt>
                <c:pt idx="2769">
                  <c:v>30.74337666666667</c:v>
                </c:pt>
                <c:pt idx="2770">
                  <c:v>30.139953333333331</c:v>
                </c:pt>
                <c:pt idx="2771">
                  <c:v>29.536529999999999</c:v>
                </c:pt>
                <c:pt idx="2772">
                  <c:v>28.933106666666671</c:v>
                </c:pt>
                <c:pt idx="2773">
                  <c:v>28.329683333333339</c:v>
                </c:pt>
                <c:pt idx="2774">
                  <c:v>27.72626</c:v>
                </c:pt>
                <c:pt idx="2775">
                  <c:v>28.239509999999999</c:v>
                </c:pt>
                <c:pt idx="2776">
                  <c:v>28.159939999999999</c:v>
                </c:pt>
                <c:pt idx="2777">
                  <c:v>28.105730000000001</c:v>
                </c:pt>
                <c:pt idx="2778">
                  <c:v>28.441240000000001</c:v>
                </c:pt>
                <c:pt idx="2779">
                  <c:v>28.97955</c:v>
                </c:pt>
                <c:pt idx="2780">
                  <c:v>29.66442</c:v>
                </c:pt>
                <c:pt idx="2781">
                  <c:v>27.897870000000001</c:v>
                </c:pt>
                <c:pt idx="2782">
                  <c:v>25.782499999999999</c:v>
                </c:pt>
                <c:pt idx="2783">
                  <c:v>23.898150000000001</c:v>
                </c:pt>
                <c:pt idx="2784">
                  <c:v>23.111809999999998</c:v>
                </c:pt>
                <c:pt idx="2785">
                  <c:v>22.231110000000001</c:v>
                </c:pt>
                <c:pt idx="2786">
                  <c:v>21.467009999999998</c:v>
                </c:pt>
                <c:pt idx="2787">
                  <c:v>20.291989999999998</c:v>
                </c:pt>
                <c:pt idx="2788">
                  <c:v>18.767959999999999</c:v>
                </c:pt>
                <c:pt idx="2789">
                  <c:v>15.699809999999999</c:v>
                </c:pt>
                <c:pt idx="2790">
                  <c:v>11.368740000000001</c:v>
                </c:pt>
                <c:pt idx="2791">
                  <c:v>7.7099229999999999</c:v>
                </c:pt>
                <c:pt idx="2792">
                  <c:v>5.7544000000000004</c:v>
                </c:pt>
                <c:pt idx="2793">
                  <c:v>4.5070699999999997</c:v>
                </c:pt>
                <c:pt idx="2794">
                  <c:v>4.3712</c:v>
                </c:pt>
                <c:pt idx="2795">
                  <c:v>4.2352999999999996</c:v>
                </c:pt>
                <c:pt idx="2796">
                  <c:v>4.0994619999999999</c:v>
                </c:pt>
                <c:pt idx="2797">
                  <c:v>6.6667990000000001</c:v>
                </c:pt>
                <c:pt idx="2798">
                  <c:v>8.0485589999999991</c:v>
                </c:pt>
                <c:pt idx="2799">
                  <c:v>8.3730569999999993</c:v>
                </c:pt>
                <c:pt idx="2800">
                  <c:v>8.0236689999999999</c:v>
                </c:pt>
                <c:pt idx="2801">
                  <c:v>8.7976150000000004</c:v>
                </c:pt>
                <c:pt idx="2802">
                  <c:v>9.8105469999999997</c:v>
                </c:pt>
                <c:pt idx="2803">
                  <c:v>9.6773550000000004</c:v>
                </c:pt>
                <c:pt idx="2804">
                  <c:v>9.5343</c:v>
                </c:pt>
                <c:pt idx="2805">
                  <c:v>9.3912999999999993</c:v>
                </c:pt>
                <c:pt idx="2806">
                  <c:v>9.2482249999999997</c:v>
                </c:pt>
                <c:pt idx="2807">
                  <c:v>11.33319</c:v>
                </c:pt>
                <c:pt idx="2808">
                  <c:v>11.964460000000001</c:v>
                </c:pt>
                <c:pt idx="2809">
                  <c:v>10.838950000000001</c:v>
                </c:pt>
                <c:pt idx="2810">
                  <c:v>9.1414729999999995</c:v>
                </c:pt>
                <c:pt idx="2811">
                  <c:v>6.6524559999999999</c:v>
                </c:pt>
                <c:pt idx="2812">
                  <c:v>5.6995719999999999</c:v>
                </c:pt>
                <c:pt idx="2813">
                  <c:v>5.95</c:v>
                </c:pt>
                <c:pt idx="2814">
                  <c:v>6.2004000000000001</c:v>
                </c:pt>
                <c:pt idx="2815">
                  <c:v>6.4508210000000004</c:v>
                </c:pt>
                <c:pt idx="2816">
                  <c:v>7.1643829999999999</c:v>
                </c:pt>
                <c:pt idx="2817">
                  <c:v>6.4613100000000001</c:v>
                </c:pt>
                <c:pt idx="2818">
                  <c:v>5.5682590000000003</c:v>
                </c:pt>
                <c:pt idx="2819">
                  <c:v>4.4051590000000003</c:v>
                </c:pt>
                <c:pt idx="2820">
                  <c:v>3.9369019999999999</c:v>
                </c:pt>
                <c:pt idx="2821">
                  <c:v>3.90055</c:v>
                </c:pt>
                <c:pt idx="2822">
                  <c:v>3.789752</c:v>
                </c:pt>
                <c:pt idx="2823">
                  <c:v>3.682817</c:v>
                </c:pt>
                <c:pt idx="2824">
                  <c:v>3.690204</c:v>
                </c:pt>
                <c:pt idx="2825">
                  <c:v>4.7016710000000002</c:v>
                </c:pt>
                <c:pt idx="2826">
                  <c:v>8.0044009999999997</c:v>
                </c:pt>
                <c:pt idx="2827">
                  <c:v>9.4154619999999998</c:v>
                </c:pt>
                <c:pt idx="2828">
                  <c:v>7.8470719999999998</c:v>
                </c:pt>
                <c:pt idx="2829">
                  <c:v>5.5523189999999998</c:v>
                </c:pt>
                <c:pt idx="2830">
                  <c:v>4.1482960000000002</c:v>
                </c:pt>
                <c:pt idx="2831">
                  <c:v>3.525928</c:v>
                </c:pt>
                <c:pt idx="2832">
                  <c:v>3.3600029999999999</c:v>
                </c:pt>
                <c:pt idx="2833">
                  <c:v>3.167891</c:v>
                </c:pt>
                <c:pt idx="2834">
                  <c:v>3.0347919999999999</c:v>
                </c:pt>
                <c:pt idx="2835">
                  <c:v>3.1420270000000001</c:v>
                </c:pt>
                <c:pt idx="2836">
                  <c:v>3.7667120000000001</c:v>
                </c:pt>
                <c:pt idx="2837">
                  <c:v>6.8881819999999996</c:v>
                </c:pt>
                <c:pt idx="2838">
                  <c:v>11.525980000000001</c:v>
                </c:pt>
                <c:pt idx="2839">
                  <c:v>15.262359999999999</c:v>
                </c:pt>
                <c:pt idx="2840">
                  <c:v>17.628810000000001</c:v>
                </c:pt>
                <c:pt idx="2841">
                  <c:v>19.65014</c:v>
                </c:pt>
                <c:pt idx="2842">
                  <c:v>20.170400000000001</c:v>
                </c:pt>
                <c:pt idx="2843">
                  <c:v>21.305060000000001</c:v>
                </c:pt>
                <c:pt idx="2844">
                  <c:v>21.933720000000001</c:v>
                </c:pt>
                <c:pt idx="2845">
                  <c:v>23.9603</c:v>
                </c:pt>
                <c:pt idx="2846">
                  <c:v>25.163540000000001</c:v>
                </c:pt>
                <c:pt idx="2847">
                  <c:v>26.471209999999999</c:v>
                </c:pt>
                <c:pt idx="2848">
                  <c:v>27.662179999999999</c:v>
                </c:pt>
                <c:pt idx="2849">
                  <c:v>28.508459999999999</c:v>
                </c:pt>
                <c:pt idx="2850">
                  <c:v>29.923349999999999</c:v>
                </c:pt>
                <c:pt idx="2851">
                  <c:v>31.225809999999999</c:v>
                </c:pt>
                <c:pt idx="2852">
                  <c:v>32.259189999999997</c:v>
                </c:pt>
                <c:pt idx="2853">
                  <c:v>33.301160000000003</c:v>
                </c:pt>
                <c:pt idx="2854">
                  <c:v>33.948720000000002</c:v>
                </c:pt>
                <c:pt idx="2855">
                  <c:v>34.244289999999999</c:v>
                </c:pt>
                <c:pt idx="2856">
                  <c:v>34.493789999999997</c:v>
                </c:pt>
                <c:pt idx="2857">
                  <c:v>34.872410000000002</c:v>
                </c:pt>
                <c:pt idx="2858">
                  <c:v>35.314149999999998</c:v>
                </c:pt>
                <c:pt idx="2859">
                  <c:v>35.91142</c:v>
                </c:pt>
                <c:pt idx="2860">
                  <c:v>35.72257066666667</c:v>
                </c:pt>
                <c:pt idx="2861">
                  <c:v>35.533721333333332</c:v>
                </c:pt>
                <c:pt idx="2862">
                  <c:v>35.344872000000002</c:v>
                </c:pt>
                <c:pt idx="2863">
                  <c:v>35.156022666666672</c:v>
                </c:pt>
                <c:pt idx="2864">
                  <c:v>34.967173333333328</c:v>
                </c:pt>
                <c:pt idx="2865">
                  <c:v>34.778323999999998</c:v>
                </c:pt>
                <c:pt idx="2866">
                  <c:v>34.589474666666668</c:v>
                </c:pt>
                <c:pt idx="2867">
                  <c:v>34.400625333333331</c:v>
                </c:pt>
                <c:pt idx="2868">
                  <c:v>34.211776</c:v>
                </c:pt>
                <c:pt idx="2869">
                  <c:v>34.022926666666663</c:v>
                </c:pt>
                <c:pt idx="2870">
                  <c:v>33.834077333333333</c:v>
                </c:pt>
                <c:pt idx="2871">
                  <c:v>33.645228000000003</c:v>
                </c:pt>
                <c:pt idx="2872">
                  <c:v>33.456378666666673</c:v>
                </c:pt>
                <c:pt idx="2873">
                  <c:v>33.267529333333329</c:v>
                </c:pt>
                <c:pt idx="2874">
                  <c:v>33.078679999999999</c:v>
                </c:pt>
                <c:pt idx="2875">
                  <c:v>32.700989999999997</c:v>
                </c:pt>
                <c:pt idx="2876">
                  <c:v>33.040869999999998</c:v>
                </c:pt>
                <c:pt idx="2877">
                  <c:v>33.977499999999999</c:v>
                </c:pt>
                <c:pt idx="2878">
                  <c:v>35.427869999999999</c:v>
                </c:pt>
                <c:pt idx="2879">
                  <c:v>36.713479999999997</c:v>
                </c:pt>
                <c:pt idx="2880">
                  <c:v>37.629269999999998</c:v>
                </c:pt>
                <c:pt idx="2881">
                  <c:v>38.505360000000003</c:v>
                </c:pt>
                <c:pt idx="2882">
                  <c:v>38.951160000000002</c:v>
                </c:pt>
                <c:pt idx="2883">
                  <c:v>39.61983</c:v>
                </c:pt>
                <c:pt idx="2884">
                  <c:v>40.146709999999999</c:v>
                </c:pt>
                <c:pt idx="2885">
                  <c:v>40.600859999999997</c:v>
                </c:pt>
                <c:pt idx="2886">
                  <c:v>41.187069999999999</c:v>
                </c:pt>
                <c:pt idx="2887">
                  <c:v>41.934019999999997</c:v>
                </c:pt>
                <c:pt idx="2888">
                  <c:v>42.299460000000003</c:v>
                </c:pt>
                <c:pt idx="2889">
                  <c:v>42.560870000000001</c:v>
                </c:pt>
                <c:pt idx="2890">
                  <c:v>41.832756666666668</c:v>
                </c:pt>
                <c:pt idx="2891">
                  <c:v>41.104643333333343</c:v>
                </c:pt>
                <c:pt idx="2892">
                  <c:v>40.376530000000002</c:v>
                </c:pt>
                <c:pt idx="2893">
                  <c:v>39.64841666666667</c:v>
                </c:pt>
                <c:pt idx="2894">
                  <c:v>38.920303333333337</c:v>
                </c:pt>
                <c:pt idx="2895">
                  <c:v>38.192189999999997</c:v>
                </c:pt>
                <c:pt idx="2896">
                  <c:v>37.464076666666671</c:v>
                </c:pt>
                <c:pt idx="2897">
                  <c:v>36.735963333333331</c:v>
                </c:pt>
                <c:pt idx="2898">
                  <c:v>36.007849999999998</c:v>
                </c:pt>
                <c:pt idx="2899">
                  <c:v>35.279736666666658</c:v>
                </c:pt>
                <c:pt idx="2900">
                  <c:v>34.551623333333332</c:v>
                </c:pt>
                <c:pt idx="2901">
                  <c:v>33.823509999999999</c:v>
                </c:pt>
                <c:pt idx="2902">
                  <c:v>33.095396666666673</c:v>
                </c:pt>
                <c:pt idx="2903">
                  <c:v>32.367283333333333</c:v>
                </c:pt>
                <c:pt idx="2904">
                  <c:v>31.63917</c:v>
                </c:pt>
                <c:pt idx="2905">
                  <c:v>31.4908</c:v>
                </c:pt>
                <c:pt idx="2906">
                  <c:v>30.74962</c:v>
                </c:pt>
                <c:pt idx="2907">
                  <c:v>30.84789</c:v>
                </c:pt>
                <c:pt idx="2908">
                  <c:v>31.5642</c:v>
                </c:pt>
                <c:pt idx="2909">
                  <c:v>32.357059999999997</c:v>
                </c:pt>
                <c:pt idx="2910">
                  <c:v>33.324950000000001</c:v>
                </c:pt>
                <c:pt idx="2911">
                  <c:v>34.00103</c:v>
                </c:pt>
                <c:pt idx="2912">
                  <c:v>34.846080000000001</c:v>
                </c:pt>
                <c:pt idx="2913">
                  <c:v>35.816180000000003</c:v>
                </c:pt>
                <c:pt idx="2914">
                  <c:v>36.81344</c:v>
                </c:pt>
                <c:pt idx="2915">
                  <c:v>37.246810000000004</c:v>
                </c:pt>
                <c:pt idx="2916">
                  <c:v>37.362189999999998</c:v>
                </c:pt>
                <c:pt idx="2917">
                  <c:v>37.012059999999998</c:v>
                </c:pt>
                <c:pt idx="2918">
                  <c:v>36.293329999999997</c:v>
                </c:pt>
                <c:pt idx="2919">
                  <c:v>35.823259999999998</c:v>
                </c:pt>
                <c:pt idx="2920">
                  <c:v>34.970640000000003</c:v>
                </c:pt>
                <c:pt idx="2921">
                  <c:v>34.683450000000001</c:v>
                </c:pt>
                <c:pt idx="2922">
                  <c:v>34.659260000000003</c:v>
                </c:pt>
                <c:pt idx="2923">
                  <c:v>34.920870000000001</c:v>
                </c:pt>
                <c:pt idx="2924">
                  <c:v>34.940100000000001</c:v>
                </c:pt>
                <c:pt idx="2925">
                  <c:v>35.006189999999997</c:v>
                </c:pt>
                <c:pt idx="2926">
                  <c:v>35.096449999999997</c:v>
                </c:pt>
                <c:pt idx="2927">
                  <c:v>35.541849999999997</c:v>
                </c:pt>
                <c:pt idx="2928">
                  <c:v>36.338830000000002</c:v>
                </c:pt>
                <c:pt idx="2929">
                  <c:v>37.54927</c:v>
                </c:pt>
                <c:pt idx="2930">
                  <c:v>37.442940666666672</c:v>
                </c:pt>
                <c:pt idx="2931">
                  <c:v>37.33661133333333</c:v>
                </c:pt>
                <c:pt idx="2932">
                  <c:v>37.230282000000003</c:v>
                </c:pt>
                <c:pt idx="2933">
                  <c:v>37.123952666666668</c:v>
                </c:pt>
                <c:pt idx="2934">
                  <c:v>37.017623333333333</c:v>
                </c:pt>
                <c:pt idx="2935">
                  <c:v>36.911293999999998</c:v>
                </c:pt>
                <c:pt idx="2936">
                  <c:v>36.804964666666663</c:v>
                </c:pt>
                <c:pt idx="2937">
                  <c:v>36.698635333333343</c:v>
                </c:pt>
                <c:pt idx="2938">
                  <c:v>36.592306000000001</c:v>
                </c:pt>
                <c:pt idx="2939">
                  <c:v>36.485976666666673</c:v>
                </c:pt>
                <c:pt idx="2940">
                  <c:v>36.379647333333331</c:v>
                </c:pt>
                <c:pt idx="2941">
                  <c:v>36.273318000000003</c:v>
                </c:pt>
                <c:pt idx="2942">
                  <c:v>36.166988666666668</c:v>
                </c:pt>
                <c:pt idx="2943">
                  <c:v>36.060659333333327</c:v>
                </c:pt>
                <c:pt idx="2944">
                  <c:v>35.954329999999999</c:v>
                </c:pt>
                <c:pt idx="2945">
                  <c:v>35.956760000000003</c:v>
                </c:pt>
                <c:pt idx="2946">
                  <c:v>35.861579999999996</c:v>
                </c:pt>
                <c:pt idx="2947">
                  <c:v>34.682200000000002</c:v>
                </c:pt>
                <c:pt idx="2948">
                  <c:v>33.91581</c:v>
                </c:pt>
                <c:pt idx="2949">
                  <c:v>33.186790000000002</c:v>
                </c:pt>
                <c:pt idx="2950">
                  <c:v>33.13635</c:v>
                </c:pt>
                <c:pt idx="2951">
                  <c:v>33.493310000000001</c:v>
                </c:pt>
                <c:pt idx="2952">
                  <c:v>34.017980000000001</c:v>
                </c:pt>
                <c:pt idx="2953">
                  <c:v>34.720089999999999</c:v>
                </c:pt>
                <c:pt idx="2954">
                  <c:v>35.557690000000001</c:v>
                </c:pt>
                <c:pt idx="2955">
                  <c:v>36.28257</c:v>
                </c:pt>
                <c:pt idx="2956">
                  <c:v>36.945230000000002</c:v>
                </c:pt>
                <c:pt idx="2957">
                  <c:v>37.01464</c:v>
                </c:pt>
                <c:pt idx="2958">
                  <c:v>36.897089999999999</c:v>
                </c:pt>
                <c:pt idx="2959">
                  <c:v>36.807929999999999</c:v>
                </c:pt>
                <c:pt idx="2960">
                  <c:v>36.721409999999999</c:v>
                </c:pt>
                <c:pt idx="2961">
                  <c:v>36.912030000000001</c:v>
                </c:pt>
                <c:pt idx="2962">
                  <c:v>36.885429999999999</c:v>
                </c:pt>
                <c:pt idx="2963">
                  <c:v>37.452869999999997</c:v>
                </c:pt>
                <c:pt idx="2964">
                  <c:v>37.571809999999999</c:v>
                </c:pt>
                <c:pt idx="2965">
                  <c:v>37.933480000000003</c:v>
                </c:pt>
                <c:pt idx="2966">
                  <c:v>38.085279999999997</c:v>
                </c:pt>
                <c:pt idx="2967">
                  <c:v>38.407550000000001</c:v>
                </c:pt>
                <c:pt idx="2968">
                  <c:v>38.188119999999998</c:v>
                </c:pt>
                <c:pt idx="2969">
                  <c:v>37.062820000000002</c:v>
                </c:pt>
                <c:pt idx="2970">
                  <c:v>35.651330000000002</c:v>
                </c:pt>
                <c:pt idx="2971">
                  <c:v>34.288519999999998</c:v>
                </c:pt>
                <c:pt idx="2972">
                  <c:v>32.983170000000001</c:v>
                </c:pt>
                <c:pt idx="2973">
                  <c:v>32.184759999999997</c:v>
                </c:pt>
                <c:pt idx="2974">
                  <c:v>33.157710000000002</c:v>
                </c:pt>
                <c:pt idx="2975">
                  <c:v>33.327869999999997</c:v>
                </c:pt>
                <c:pt idx="2976">
                  <c:v>33.355499999999999</c:v>
                </c:pt>
                <c:pt idx="2977">
                  <c:v>33.543410000000002</c:v>
                </c:pt>
                <c:pt idx="2978">
                  <c:v>33.415849999999999</c:v>
                </c:pt>
                <c:pt idx="2979">
                  <c:v>33.025730000000003</c:v>
                </c:pt>
                <c:pt idx="2980">
                  <c:v>32.594850000000001</c:v>
                </c:pt>
                <c:pt idx="2981">
                  <c:v>32.580840000000002</c:v>
                </c:pt>
                <c:pt idx="2982">
                  <c:v>32.760599999999997</c:v>
                </c:pt>
                <c:pt idx="2983">
                  <c:v>33.073009999999996</c:v>
                </c:pt>
                <c:pt idx="2984">
                  <c:v>33.28566</c:v>
                </c:pt>
                <c:pt idx="2985">
                  <c:v>33.166609999999999</c:v>
                </c:pt>
                <c:pt idx="2986">
                  <c:v>32.843240000000002</c:v>
                </c:pt>
                <c:pt idx="2987">
                  <c:v>32.660159999999998</c:v>
                </c:pt>
                <c:pt idx="2988">
                  <c:v>32.806800000000003</c:v>
                </c:pt>
                <c:pt idx="2989">
                  <c:v>33.552019999999999</c:v>
                </c:pt>
                <c:pt idx="2990">
                  <c:v>34.376010000000001</c:v>
                </c:pt>
                <c:pt idx="2991">
                  <c:v>35.064790000000002</c:v>
                </c:pt>
                <c:pt idx="2992">
                  <c:v>34.991729999999997</c:v>
                </c:pt>
                <c:pt idx="2993">
                  <c:v>34.598059999999997</c:v>
                </c:pt>
                <c:pt idx="2994">
                  <c:v>33.59731</c:v>
                </c:pt>
                <c:pt idx="2995">
                  <c:v>32.92022</c:v>
                </c:pt>
                <c:pt idx="2996">
                  <c:v>32.800750000000001</c:v>
                </c:pt>
                <c:pt idx="2997">
                  <c:v>32.763620000000003</c:v>
                </c:pt>
                <c:pt idx="2998">
                  <c:v>32.471299999999999</c:v>
                </c:pt>
                <c:pt idx="2999">
                  <c:v>31.956209999999999</c:v>
                </c:pt>
                <c:pt idx="3000">
                  <c:v>31.53764</c:v>
                </c:pt>
                <c:pt idx="3001">
                  <c:v>30.781829999999999</c:v>
                </c:pt>
                <c:pt idx="3002">
                  <c:v>29.4878</c:v>
                </c:pt>
                <c:pt idx="3003">
                  <c:v>27.699439999999999</c:v>
                </c:pt>
                <c:pt idx="3004">
                  <c:v>26.018339999999998</c:v>
                </c:pt>
                <c:pt idx="3005">
                  <c:v>24.600940000000001</c:v>
                </c:pt>
                <c:pt idx="3006">
                  <c:v>22.489190000000001</c:v>
                </c:pt>
                <c:pt idx="3007">
                  <c:v>22.293299999999999</c:v>
                </c:pt>
                <c:pt idx="3008">
                  <c:v>22.0974</c:v>
                </c:pt>
                <c:pt idx="3009">
                  <c:v>21.901479999999999</c:v>
                </c:pt>
                <c:pt idx="3010">
                  <c:v>21.04063</c:v>
                </c:pt>
                <c:pt idx="3011">
                  <c:v>20.025600000000001</c:v>
                </c:pt>
                <c:pt idx="3012">
                  <c:v>20.833210000000001</c:v>
                </c:pt>
                <c:pt idx="3013">
                  <c:v>20.68327</c:v>
                </c:pt>
                <c:pt idx="3014">
                  <c:v>20.822949999999999</c:v>
                </c:pt>
                <c:pt idx="3015">
                  <c:v>16.533639999999998</c:v>
                </c:pt>
                <c:pt idx="3016">
                  <c:v>16.7029</c:v>
                </c:pt>
                <c:pt idx="3017">
                  <c:v>16.872299999999999</c:v>
                </c:pt>
                <c:pt idx="3018">
                  <c:v>17.04157</c:v>
                </c:pt>
                <c:pt idx="3019">
                  <c:v>17.870149999999999</c:v>
                </c:pt>
                <c:pt idx="3020">
                  <c:v>18.674610000000001</c:v>
                </c:pt>
                <c:pt idx="3021">
                  <c:v>18.616869999999999</c:v>
                </c:pt>
                <c:pt idx="3022">
                  <c:v>17.69228</c:v>
                </c:pt>
                <c:pt idx="3023">
                  <c:v>12.15372</c:v>
                </c:pt>
                <c:pt idx="3024">
                  <c:v>8.5690449999999991</c:v>
                </c:pt>
                <c:pt idx="3025">
                  <c:v>9.3292000000000002</c:v>
                </c:pt>
                <c:pt idx="3026">
                  <c:v>10.089399999999999</c:v>
                </c:pt>
                <c:pt idx="3027">
                  <c:v>10.84958</c:v>
                </c:pt>
                <c:pt idx="3028">
                  <c:v>11.74682</c:v>
                </c:pt>
                <c:pt idx="3029">
                  <c:v>10.942220000000001</c:v>
                </c:pt>
                <c:pt idx="3030">
                  <c:v>10.49517</c:v>
                </c:pt>
                <c:pt idx="3031">
                  <c:v>10.856680000000001</c:v>
                </c:pt>
                <c:pt idx="3032">
                  <c:v>11.998799999999999</c:v>
                </c:pt>
                <c:pt idx="3033">
                  <c:v>12.73635</c:v>
                </c:pt>
                <c:pt idx="3034">
                  <c:v>12.01557</c:v>
                </c:pt>
                <c:pt idx="3035">
                  <c:v>11.9056</c:v>
                </c:pt>
                <c:pt idx="3036">
                  <c:v>11.7957</c:v>
                </c:pt>
                <c:pt idx="3037">
                  <c:v>11.68572</c:v>
                </c:pt>
                <c:pt idx="3038">
                  <c:v>13.71757</c:v>
                </c:pt>
                <c:pt idx="3039">
                  <c:v>13.328290000000001</c:v>
                </c:pt>
                <c:pt idx="3040">
                  <c:v>9.7253860000000003</c:v>
                </c:pt>
                <c:pt idx="3041">
                  <c:v>6.6924720000000004</c:v>
                </c:pt>
                <c:pt idx="3042">
                  <c:v>4.6168399999999998</c:v>
                </c:pt>
                <c:pt idx="3043">
                  <c:v>4.7149359999999998</c:v>
                </c:pt>
                <c:pt idx="3044">
                  <c:v>4.7564000000000002</c:v>
                </c:pt>
                <c:pt idx="3045">
                  <c:v>4.7977999999999996</c:v>
                </c:pt>
                <c:pt idx="3046">
                  <c:v>4.8392650000000001</c:v>
                </c:pt>
                <c:pt idx="3047">
                  <c:v>4.6806010000000002</c:v>
                </c:pt>
                <c:pt idx="3048">
                  <c:v>5.1163439999999998</c:v>
                </c:pt>
                <c:pt idx="3049">
                  <c:v>4.9995770000000004</c:v>
                </c:pt>
                <c:pt idx="3050">
                  <c:v>5.7115809999999998</c:v>
                </c:pt>
                <c:pt idx="3051">
                  <c:v>8.1128710000000002</c:v>
                </c:pt>
                <c:pt idx="3052">
                  <c:v>8.7486990000000002</c:v>
                </c:pt>
                <c:pt idx="3053">
                  <c:v>9.1626309999999993</c:v>
                </c:pt>
                <c:pt idx="3054">
                  <c:v>11.389670000000001</c:v>
                </c:pt>
                <c:pt idx="3055">
                  <c:v>11.786250000000001</c:v>
                </c:pt>
                <c:pt idx="3056">
                  <c:v>9.4503140000000005</c:v>
                </c:pt>
                <c:pt idx="3057">
                  <c:v>9.9255999999999993</c:v>
                </c:pt>
                <c:pt idx="3058">
                  <c:v>10.4009</c:v>
                </c:pt>
                <c:pt idx="3059">
                  <c:v>10.87612</c:v>
                </c:pt>
                <c:pt idx="3060">
                  <c:v>11.885289999999999</c:v>
                </c:pt>
                <c:pt idx="3061">
                  <c:v>12.222619999999999</c:v>
                </c:pt>
                <c:pt idx="3062">
                  <c:v>13.14777</c:v>
                </c:pt>
                <c:pt idx="3063">
                  <c:v>13.97287</c:v>
                </c:pt>
                <c:pt idx="3064">
                  <c:v>14.11523</c:v>
                </c:pt>
                <c:pt idx="3065">
                  <c:v>14.196</c:v>
                </c:pt>
                <c:pt idx="3066">
                  <c:v>12.520200000000001</c:v>
                </c:pt>
                <c:pt idx="3067">
                  <c:v>9.4561170000000008</c:v>
                </c:pt>
                <c:pt idx="3068">
                  <c:v>9.0203000000000007</c:v>
                </c:pt>
                <c:pt idx="3069">
                  <c:v>8.5844000000000005</c:v>
                </c:pt>
                <c:pt idx="3070">
                  <c:v>9.2413566666666664</c:v>
                </c:pt>
                <c:pt idx="3071">
                  <c:v>9.8983133333333342</c:v>
                </c:pt>
                <c:pt idx="3072">
                  <c:v>10.55527</c:v>
                </c:pt>
                <c:pt idx="3073">
                  <c:v>11.21222666666667</c:v>
                </c:pt>
                <c:pt idx="3074">
                  <c:v>11.86918333333333</c:v>
                </c:pt>
                <c:pt idx="3075">
                  <c:v>12.52614</c:v>
                </c:pt>
                <c:pt idx="3076">
                  <c:v>13.183096666666669</c:v>
                </c:pt>
                <c:pt idx="3077">
                  <c:v>13.84005333333333</c:v>
                </c:pt>
                <c:pt idx="3078">
                  <c:v>14.49701</c:v>
                </c:pt>
                <c:pt idx="3079">
                  <c:v>15.153966666666671</c:v>
                </c:pt>
                <c:pt idx="3080">
                  <c:v>15.81092333333333</c:v>
                </c:pt>
                <c:pt idx="3081">
                  <c:v>16.467880000000001</c:v>
                </c:pt>
                <c:pt idx="3082">
                  <c:v>17.12483666666667</c:v>
                </c:pt>
                <c:pt idx="3083">
                  <c:v>17.781793333333329</c:v>
                </c:pt>
                <c:pt idx="3084">
                  <c:v>18.438749999999999</c:v>
                </c:pt>
                <c:pt idx="3085">
                  <c:v>17.61777</c:v>
                </c:pt>
                <c:pt idx="3086">
                  <c:v>17.942599999999999</c:v>
                </c:pt>
                <c:pt idx="3087">
                  <c:v>18.267499999999998</c:v>
                </c:pt>
                <c:pt idx="3088">
                  <c:v>18.592300000000002</c:v>
                </c:pt>
                <c:pt idx="3089">
                  <c:v>20.501850000000001</c:v>
                </c:pt>
                <c:pt idx="3090">
                  <c:v>20.687000000000001</c:v>
                </c:pt>
                <c:pt idx="3091">
                  <c:v>20.69895</c:v>
                </c:pt>
                <c:pt idx="3092">
                  <c:v>21.088509999999999</c:v>
                </c:pt>
                <c:pt idx="3093">
                  <c:v>22.131039999999999</c:v>
                </c:pt>
                <c:pt idx="3094">
                  <c:v>22.156960000000002</c:v>
                </c:pt>
                <c:pt idx="3095">
                  <c:v>21.919979999999999</c:v>
                </c:pt>
                <c:pt idx="3096">
                  <c:v>21.437419999999999</c:v>
                </c:pt>
                <c:pt idx="3097">
                  <c:v>20.755220000000001</c:v>
                </c:pt>
                <c:pt idx="3098">
                  <c:v>19.340060000000001</c:v>
                </c:pt>
                <c:pt idx="3099">
                  <c:v>17.018139999999999</c:v>
                </c:pt>
                <c:pt idx="3100">
                  <c:v>15.96246</c:v>
                </c:pt>
                <c:pt idx="3101">
                  <c:v>15.98437</c:v>
                </c:pt>
                <c:pt idx="3102">
                  <c:v>15.254670000000001</c:v>
                </c:pt>
                <c:pt idx="3103">
                  <c:v>11.98489</c:v>
                </c:pt>
                <c:pt idx="3104">
                  <c:v>12.287800000000001</c:v>
                </c:pt>
                <c:pt idx="3105">
                  <c:v>12.5907</c:v>
                </c:pt>
                <c:pt idx="3106">
                  <c:v>12.89358</c:v>
                </c:pt>
                <c:pt idx="3107">
                  <c:v>13.80742</c:v>
                </c:pt>
                <c:pt idx="3108">
                  <c:v>13.46454</c:v>
                </c:pt>
                <c:pt idx="3109">
                  <c:v>13.447660000000001</c:v>
                </c:pt>
                <c:pt idx="3110">
                  <c:v>13.785640000000001</c:v>
                </c:pt>
                <c:pt idx="3111">
                  <c:v>12.842280000000001</c:v>
                </c:pt>
                <c:pt idx="3112">
                  <c:v>11.14489</c:v>
                </c:pt>
                <c:pt idx="3113">
                  <c:v>9.5348640000000007</c:v>
                </c:pt>
                <c:pt idx="3114">
                  <c:v>9.4544999999999995</c:v>
                </c:pt>
                <c:pt idx="3115">
                  <c:v>9.3741000000000003</c:v>
                </c:pt>
                <c:pt idx="3116">
                  <c:v>9.2936770000000006</c:v>
                </c:pt>
                <c:pt idx="3117">
                  <c:v>8.5650300000000001</c:v>
                </c:pt>
                <c:pt idx="3118">
                  <c:v>7.152965</c:v>
                </c:pt>
                <c:pt idx="3119">
                  <c:v>7.2416999999999998</c:v>
                </c:pt>
                <c:pt idx="3120">
                  <c:v>7.3304</c:v>
                </c:pt>
                <c:pt idx="3121">
                  <c:v>7.4191789999999997</c:v>
                </c:pt>
                <c:pt idx="3122">
                  <c:v>8.2938340000000004</c:v>
                </c:pt>
                <c:pt idx="3123">
                  <c:v>8.8540120000000009</c:v>
                </c:pt>
                <c:pt idx="3124">
                  <c:v>9.0733890000000006</c:v>
                </c:pt>
                <c:pt idx="3125">
                  <c:v>10.53618</c:v>
                </c:pt>
                <c:pt idx="3126">
                  <c:v>11.717879999999999</c:v>
                </c:pt>
                <c:pt idx="3127">
                  <c:v>9.9343509999999995</c:v>
                </c:pt>
                <c:pt idx="3128">
                  <c:v>8.0229339999999993</c:v>
                </c:pt>
                <c:pt idx="3129">
                  <c:v>5.6717469999999999</c:v>
                </c:pt>
                <c:pt idx="3130">
                  <c:v>3.910679</c:v>
                </c:pt>
                <c:pt idx="3131">
                  <c:v>3.9943439999999999</c:v>
                </c:pt>
                <c:pt idx="3132">
                  <c:v>3.7984990000000001</c:v>
                </c:pt>
                <c:pt idx="3133">
                  <c:v>3.377923</c:v>
                </c:pt>
                <c:pt idx="3134">
                  <c:v>3.3298489999999998</c:v>
                </c:pt>
                <c:pt idx="3135">
                  <c:v>3.2764280000000001</c:v>
                </c:pt>
                <c:pt idx="3136">
                  <c:v>3.30077</c:v>
                </c:pt>
                <c:pt idx="3137">
                  <c:v>3.413942</c:v>
                </c:pt>
                <c:pt idx="3138">
                  <c:v>3.5146419999999998</c:v>
                </c:pt>
                <c:pt idx="3139">
                  <c:v>3.1376460000000002</c:v>
                </c:pt>
                <c:pt idx="3140">
                  <c:v>3.0926999999999998</c:v>
                </c:pt>
                <c:pt idx="3141">
                  <c:v>3.0478000000000001</c:v>
                </c:pt>
                <c:pt idx="3142">
                  <c:v>3.0028169999999998</c:v>
                </c:pt>
                <c:pt idx="3143">
                  <c:v>3.1016279999999998</c:v>
                </c:pt>
                <c:pt idx="3144">
                  <c:v>3.2146729999999999</c:v>
                </c:pt>
                <c:pt idx="3145">
                  <c:v>3.4226320000000001</c:v>
                </c:pt>
                <c:pt idx="3146">
                  <c:v>3.4112450000000001</c:v>
                </c:pt>
                <c:pt idx="3147">
                  <c:v>3.0124070000000001</c:v>
                </c:pt>
                <c:pt idx="3148">
                  <c:v>2.8803100000000001</c:v>
                </c:pt>
                <c:pt idx="3149">
                  <c:v>2.9102769999999998</c:v>
                </c:pt>
                <c:pt idx="3150">
                  <c:v>2.8868800000000001</c:v>
                </c:pt>
                <c:pt idx="3151">
                  <c:v>2.9474019999999999</c:v>
                </c:pt>
                <c:pt idx="3152">
                  <c:v>2.9741179999999998</c:v>
                </c:pt>
                <c:pt idx="3153">
                  <c:v>3.2</c:v>
                </c:pt>
                <c:pt idx="3154">
                  <c:v>3.2822939999999998</c:v>
                </c:pt>
                <c:pt idx="3155">
                  <c:v>3.641956</c:v>
                </c:pt>
                <c:pt idx="3156">
                  <c:v>3.929881</c:v>
                </c:pt>
                <c:pt idx="3157">
                  <c:v>4.0249800000000002</c:v>
                </c:pt>
                <c:pt idx="3158">
                  <c:v>4.171081</c:v>
                </c:pt>
                <c:pt idx="3159">
                  <c:v>5.1481199999999996</c:v>
                </c:pt>
                <c:pt idx="3160">
                  <c:v>5.6988209999999997</c:v>
                </c:pt>
                <c:pt idx="3161">
                  <c:v>6.7269940000000004</c:v>
                </c:pt>
                <c:pt idx="3162">
                  <c:v>7.8319700000000001</c:v>
                </c:pt>
                <c:pt idx="3163">
                  <c:v>7.7043530000000002</c:v>
                </c:pt>
                <c:pt idx="3164">
                  <c:v>7.2048870000000003</c:v>
                </c:pt>
                <c:pt idx="3165">
                  <c:v>5.6094160000000004</c:v>
                </c:pt>
                <c:pt idx="3166">
                  <c:v>4.3776679999999999</c:v>
                </c:pt>
                <c:pt idx="3167">
                  <c:v>3.279782</c:v>
                </c:pt>
                <c:pt idx="3168">
                  <c:v>3.2254999999999998</c:v>
                </c:pt>
                <c:pt idx="3169">
                  <c:v>3.1713</c:v>
                </c:pt>
                <c:pt idx="3170">
                  <c:v>3.117038</c:v>
                </c:pt>
                <c:pt idx="3171">
                  <c:v>3.1946409999999998</c:v>
                </c:pt>
                <c:pt idx="3172">
                  <c:v>3.3394849999999998</c:v>
                </c:pt>
                <c:pt idx="3173">
                  <c:v>4.2874100000000004</c:v>
                </c:pt>
                <c:pt idx="3174">
                  <c:v>7.6405390000000004</c:v>
                </c:pt>
                <c:pt idx="3175">
                  <c:v>9.0384440000000001</c:v>
                </c:pt>
                <c:pt idx="3176">
                  <c:v>11.683310000000001</c:v>
                </c:pt>
                <c:pt idx="3177">
                  <c:v>13.42099</c:v>
                </c:pt>
                <c:pt idx="3178">
                  <c:v>14.67451</c:v>
                </c:pt>
                <c:pt idx="3179">
                  <c:v>15.69286</c:v>
                </c:pt>
                <c:pt idx="3180">
                  <c:v>15.647270000000001</c:v>
                </c:pt>
                <c:pt idx="3181">
                  <c:v>15.450839999999999</c:v>
                </c:pt>
                <c:pt idx="3182">
                  <c:v>14.97808</c:v>
                </c:pt>
                <c:pt idx="3183">
                  <c:v>14.593</c:v>
                </c:pt>
                <c:pt idx="3184">
                  <c:v>14.2079</c:v>
                </c:pt>
                <c:pt idx="3185">
                  <c:v>13.822800000000001</c:v>
                </c:pt>
                <c:pt idx="3186">
                  <c:v>14.583159999999999</c:v>
                </c:pt>
                <c:pt idx="3187">
                  <c:v>14.926170000000001</c:v>
                </c:pt>
                <c:pt idx="3188">
                  <c:v>14.42033</c:v>
                </c:pt>
                <c:pt idx="3189">
                  <c:v>12.6845</c:v>
                </c:pt>
                <c:pt idx="3190">
                  <c:v>11.055709999999999</c:v>
                </c:pt>
                <c:pt idx="3191">
                  <c:v>9.5944719999999997</c:v>
                </c:pt>
                <c:pt idx="3192">
                  <c:v>9.2813630000000007</c:v>
                </c:pt>
                <c:pt idx="3193">
                  <c:v>8.4184870000000007</c:v>
                </c:pt>
                <c:pt idx="3194">
                  <c:v>8.1090610000000005</c:v>
                </c:pt>
                <c:pt idx="3195">
                  <c:v>7.9079269999999999</c:v>
                </c:pt>
                <c:pt idx="3196">
                  <c:v>7.9552209999999999</c:v>
                </c:pt>
                <c:pt idx="3197">
                  <c:v>7.4712949999999996</c:v>
                </c:pt>
                <c:pt idx="3198">
                  <c:v>6.8160959999999999</c:v>
                </c:pt>
                <c:pt idx="3199">
                  <c:v>5.7568419999999998</c:v>
                </c:pt>
                <c:pt idx="3200">
                  <c:v>4.9977090000000004</c:v>
                </c:pt>
                <c:pt idx="3201">
                  <c:v>4.4236329999999997</c:v>
                </c:pt>
                <c:pt idx="3202">
                  <c:v>3.699516</c:v>
                </c:pt>
                <c:pt idx="3203">
                  <c:v>3.3870749999999998</c:v>
                </c:pt>
                <c:pt idx="3204">
                  <c:v>3.2510479999999999</c:v>
                </c:pt>
                <c:pt idx="3205">
                  <c:v>3.1993200000000002</c:v>
                </c:pt>
                <c:pt idx="3206">
                  <c:v>3.19116</c:v>
                </c:pt>
                <c:pt idx="3207">
                  <c:v>3.1668750000000001</c:v>
                </c:pt>
                <c:pt idx="3208">
                  <c:v>3.2574679999999998</c:v>
                </c:pt>
                <c:pt idx="3209">
                  <c:v>3.311477</c:v>
                </c:pt>
                <c:pt idx="3210">
                  <c:v>3.3426651999999999</c:v>
                </c:pt>
                <c:pt idx="3211">
                  <c:v>3.3738533999999998</c:v>
                </c:pt>
                <c:pt idx="3212">
                  <c:v>3.4050416000000001</c:v>
                </c:pt>
                <c:pt idx="3213">
                  <c:v>3.4362298</c:v>
                </c:pt>
                <c:pt idx="3214">
                  <c:v>3.4674179999999999</c:v>
                </c:pt>
                <c:pt idx="3215">
                  <c:v>3.4986062000000002</c:v>
                </c:pt>
                <c:pt idx="3216">
                  <c:v>3.5297944000000001</c:v>
                </c:pt>
                <c:pt idx="3217">
                  <c:v>3.5609826</c:v>
                </c:pt>
                <c:pt idx="3218">
                  <c:v>3.5921707999999999</c:v>
                </c:pt>
                <c:pt idx="3219">
                  <c:v>3.6233590000000002</c:v>
                </c:pt>
                <c:pt idx="3220">
                  <c:v>3.6545472000000001</c:v>
                </c:pt>
                <c:pt idx="3221">
                  <c:v>3.6857354</c:v>
                </c:pt>
                <c:pt idx="3222">
                  <c:v>3.7169235999999999</c:v>
                </c:pt>
                <c:pt idx="3223">
                  <c:v>3.7481118000000002</c:v>
                </c:pt>
                <c:pt idx="3224">
                  <c:v>3.7793000000000001</c:v>
                </c:pt>
                <c:pt idx="3225">
                  <c:v>3.7273329999999998</c:v>
                </c:pt>
                <c:pt idx="3226">
                  <c:v>3.7193000000000001</c:v>
                </c:pt>
                <c:pt idx="3227">
                  <c:v>3.7113</c:v>
                </c:pt>
                <c:pt idx="3228">
                  <c:v>3.70329</c:v>
                </c:pt>
                <c:pt idx="3229">
                  <c:v>3.3592919999999999</c:v>
                </c:pt>
                <c:pt idx="3230">
                  <c:v>2.9323890000000001</c:v>
                </c:pt>
                <c:pt idx="3231">
                  <c:v>2.624593</c:v>
                </c:pt>
                <c:pt idx="3232">
                  <c:v>2.3928769999999999</c:v>
                </c:pt>
                <c:pt idx="3233">
                  <c:v>2.1888529999999999</c:v>
                </c:pt>
                <c:pt idx="3234">
                  <c:v>2.101559</c:v>
                </c:pt>
                <c:pt idx="3235">
                  <c:v>2.0973489999999999</c:v>
                </c:pt>
                <c:pt idx="3236">
                  <c:v>2.0951330000000001</c:v>
                </c:pt>
                <c:pt idx="3237">
                  <c:v>2.0522390000000001</c:v>
                </c:pt>
                <c:pt idx="3238">
                  <c:v>2.0733709999999999</c:v>
                </c:pt>
                <c:pt idx="3239">
                  <c:v>2.2354569999999998</c:v>
                </c:pt>
                <c:pt idx="3240">
                  <c:v>2.2690450000000002</c:v>
                </c:pt>
                <c:pt idx="3241">
                  <c:v>2.3224939999999998</c:v>
                </c:pt>
                <c:pt idx="3242">
                  <c:v>2.4158409999999999</c:v>
                </c:pt>
                <c:pt idx="3243">
                  <c:v>2.6030519999999999</c:v>
                </c:pt>
                <c:pt idx="3244">
                  <c:v>2.771674</c:v>
                </c:pt>
                <c:pt idx="3245">
                  <c:v>2.7974679999999998</c:v>
                </c:pt>
                <c:pt idx="3246">
                  <c:v>2.873688</c:v>
                </c:pt>
                <c:pt idx="3247">
                  <c:v>3.0140720000000001</c:v>
                </c:pt>
                <c:pt idx="3248">
                  <c:v>3.0578470000000002</c:v>
                </c:pt>
                <c:pt idx="3249">
                  <c:v>2.9363419999999998</c:v>
                </c:pt>
                <c:pt idx="3250">
                  <c:v>2.8415889999999999</c:v>
                </c:pt>
                <c:pt idx="3251">
                  <c:v>2.8187099999999998</c:v>
                </c:pt>
                <c:pt idx="3252">
                  <c:v>2.9175550000000001</c:v>
                </c:pt>
                <c:pt idx="3253">
                  <c:v>3.1872349999999998</c:v>
                </c:pt>
                <c:pt idx="3254">
                  <c:v>3.0000339999999999</c:v>
                </c:pt>
                <c:pt idx="3255">
                  <c:v>3.1038000000000001</c:v>
                </c:pt>
                <c:pt idx="3256">
                  <c:v>3.2075999999999998</c:v>
                </c:pt>
                <c:pt idx="3257">
                  <c:v>3.3114370000000002</c:v>
                </c:pt>
                <c:pt idx="3258">
                  <c:v>3.8425099999999999</c:v>
                </c:pt>
                <c:pt idx="3259">
                  <c:v>4.352144</c:v>
                </c:pt>
                <c:pt idx="3260">
                  <c:v>4.1220780000000001</c:v>
                </c:pt>
                <c:pt idx="3261">
                  <c:v>3.3394680000000001</c:v>
                </c:pt>
                <c:pt idx="3262">
                  <c:v>3.1843539999999999</c:v>
                </c:pt>
                <c:pt idx="3263">
                  <c:v>3.1420889999999999</c:v>
                </c:pt>
                <c:pt idx="3264">
                  <c:v>3.1785450000000002</c:v>
                </c:pt>
                <c:pt idx="3265">
                  <c:v>3.503387</c:v>
                </c:pt>
                <c:pt idx="3266">
                  <c:v>3.5776469999999998</c:v>
                </c:pt>
                <c:pt idx="3267">
                  <c:v>3.6958000000000002</c:v>
                </c:pt>
                <c:pt idx="3268">
                  <c:v>3.8138999999999998</c:v>
                </c:pt>
                <c:pt idx="3269">
                  <c:v>3.932007</c:v>
                </c:pt>
                <c:pt idx="3270">
                  <c:v>3.951209</c:v>
                </c:pt>
                <c:pt idx="3271">
                  <c:v>3.9154</c:v>
                </c:pt>
                <c:pt idx="3272">
                  <c:v>3.8795000000000002</c:v>
                </c:pt>
                <c:pt idx="3273">
                  <c:v>3.8436620000000001</c:v>
                </c:pt>
                <c:pt idx="3274">
                  <c:v>4.1827040000000002</c:v>
                </c:pt>
                <c:pt idx="3275">
                  <c:v>4.0884809999999998</c:v>
                </c:pt>
                <c:pt idx="3276">
                  <c:v>3.6548929999999999</c:v>
                </c:pt>
                <c:pt idx="3277">
                  <c:v>3.629</c:v>
                </c:pt>
                <c:pt idx="3278">
                  <c:v>3.6031</c:v>
                </c:pt>
                <c:pt idx="3279">
                  <c:v>3.5772560000000002</c:v>
                </c:pt>
                <c:pt idx="3280">
                  <c:v>3.9599690000000001</c:v>
                </c:pt>
                <c:pt idx="3281">
                  <c:v>4.2010649999999998</c:v>
                </c:pt>
                <c:pt idx="3282">
                  <c:v>4.0833640000000004</c:v>
                </c:pt>
                <c:pt idx="3283">
                  <c:v>3.8248180000000001</c:v>
                </c:pt>
                <c:pt idx="3284">
                  <c:v>3.8557999999999999</c:v>
                </c:pt>
                <c:pt idx="3285">
                  <c:v>3.8868999999999998</c:v>
                </c:pt>
                <c:pt idx="3286">
                  <c:v>3.9179110000000001</c:v>
                </c:pt>
                <c:pt idx="3287">
                  <c:v>4.3751610000000003</c:v>
                </c:pt>
                <c:pt idx="3288">
                  <c:v>4.4468629999999996</c:v>
                </c:pt>
                <c:pt idx="3289">
                  <c:v>4.22241</c:v>
                </c:pt>
                <c:pt idx="3290">
                  <c:v>3.9085999999999999</c:v>
                </c:pt>
                <c:pt idx="3291">
                  <c:v>3.8359000000000001</c:v>
                </c:pt>
                <c:pt idx="3292">
                  <c:v>3.7631999999999999</c:v>
                </c:pt>
                <c:pt idx="3293">
                  <c:v>3.6904620000000001</c:v>
                </c:pt>
                <c:pt idx="3294">
                  <c:v>3.8810060000000002</c:v>
                </c:pt>
                <c:pt idx="3295">
                  <c:v>4.2014339999999999</c:v>
                </c:pt>
                <c:pt idx="3296">
                  <c:v>4.8090830000000002</c:v>
                </c:pt>
                <c:pt idx="3297">
                  <c:v>4.3332540000000002</c:v>
                </c:pt>
                <c:pt idx="3298">
                  <c:v>4.0217000000000001</c:v>
                </c:pt>
                <c:pt idx="3299">
                  <c:v>3.7101000000000002</c:v>
                </c:pt>
                <c:pt idx="3300">
                  <c:v>3.3985599999999998</c:v>
                </c:pt>
                <c:pt idx="3301">
                  <c:v>3.275811</c:v>
                </c:pt>
                <c:pt idx="3302">
                  <c:v>3.2254999999999998</c:v>
                </c:pt>
                <c:pt idx="3303">
                  <c:v>3.1751</c:v>
                </c:pt>
                <c:pt idx="3304">
                  <c:v>3.1247889999999998</c:v>
                </c:pt>
                <c:pt idx="3305">
                  <c:v>3.1203630000000002</c:v>
                </c:pt>
                <c:pt idx="3306">
                  <c:v>3.03098</c:v>
                </c:pt>
                <c:pt idx="3307">
                  <c:v>2.9706540000000001</c:v>
                </c:pt>
                <c:pt idx="3308">
                  <c:v>2.8061699999999998</c:v>
                </c:pt>
                <c:pt idx="3309">
                  <c:v>2.7786119999999999</c:v>
                </c:pt>
                <c:pt idx="3310">
                  <c:v>3.3540999999999999</c:v>
                </c:pt>
                <c:pt idx="3311">
                  <c:v>3.9296000000000002</c:v>
                </c:pt>
                <c:pt idx="3312">
                  <c:v>4.5050800000000004</c:v>
                </c:pt>
                <c:pt idx="3313">
                  <c:v>4.6498670000000004</c:v>
                </c:pt>
                <c:pt idx="3314">
                  <c:v>4.7990899999999996</c:v>
                </c:pt>
                <c:pt idx="3315">
                  <c:v>4.2715680000000003</c:v>
                </c:pt>
                <c:pt idx="3316">
                  <c:v>3.3875069999999998</c:v>
                </c:pt>
                <c:pt idx="3317">
                  <c:v>3.3306</c:v>
                </c:pt>
                <c:pt idx="3318">
                  <c:v>3.2738</c:v>
                </c:pt>
                <c:pt idx="3319">
                  <c:v>3.2168909999999999</c:v>
                </c:pt>
                <c:pt idx="3320">
                  <c:v>3.598843</c:v>
                </c:pt>
                <c:pt idx="3321">
                  <c:v>4.1073490000000001</c:v>
                </c:pt>
                <c:pt idx="3322">
                  <c:v>4.6962809999999999</c:v>
                </c:pt>
                <c:pt idx="3323">
                  <c:v>4.6886619999999999</c:v>
                </c:pt>
                <c:pt idx="3324">
                  <c:v>4.5622480000000003</c:v>
                </c:pt>
                <c:pt idx="3325">
                  <c:v>5.2130000000000001</c:v>
                </c:pt>
                <c:pt idx="3326">
                  <c:v>5.8636999999999997</c:v>
                </c:pt>
                <c:pt idx="3327">
                  <c:v>6.5144820000000001</c:v>
                </c:pt>
                <c:pt idx="3328">
                  <c:v>7.14689</c:v>
                </c:pt>
                <c:pt idx="3329">
                  <c:v>6.7211689999999997</c:v>
                </c:pt>
                <c:pt idx="3330">
                  <c:v>5.8967470000000004</c:v>
                </c:pt>
                <c:pt idx="3331">
                  <c:v>5.3009000000000004</c:v>
                </c:pt>
                <c:pt idx="3332">
                  <c:v>4.9971719999999999</c:v>
                </c:pt>
                <c:pt idx="3333">
                  <c:v>4.8546560000000003</c:v>
                </c:pt>
                <c:pt idx="3334">
                  <c:v>4.5326610000000001</c:v>
                </c:pt>
                <c:pt idx="3335">
                  <c:v>4.4292999999999996</c:v>
                </c:pt>
                <c:pt idx="3336">
                  <c:v>4.3258999999999999</c:v>
                </c:pt>
                <c:pt idx="3337">
                  <c:v>4.2224789999999999</c:v>
                </c:pt>
                <c:pt idx="3338">
                  <c:v>4.7160130000000002</c:v>
                </c:pt>
                <c:pt idx="3339">
                  <c:v>6.8098840000000003</c:v>
                </c:pt>
                <c:pt idx="3340">
                  <c:v>7.5161730000000002</c:v>
                </c:pt>
                <c:pt idx="3341">
                  <c:v>6.5884669999999996</c:v>
                </c:pt>
                <c:pt idx="3342">
                  <c:v>5.1923729999999999</c:v>
                </c:pt>
                <c:pt idx="3343">
                  <c:v>4.8906000000000001</c:v>
                </c:pt>
                <c:pt idx="3344">
                  <c:v>4.9008000000000003</c:v>
                </c:pt>
                <c:pt idx="3345">
                  <c:v>4.9109999999999996</c:v>
                </c:pt>
                <c:pt idx="3346">
                  <c:v>4.921252</c:v>
                </c:pt>
                <c:pt idx="3347">
                  <c:v>5.1968220000000001</c:v>
                </c:pt>
                <c:pt idx="3348">
                  <c:v>7.0094789999999998</c:v>
                </c:pt>
                <c:pt idx="3349">
                  <c:v>8.6624459999999992</c:v>
                </c:pt>
                <c:pt idx="3350">
                  <c:v>8.2887873999999986</c:v>
                </c:pt>
                <c:pt idx="3351">
                  <c:v>7.9151287999999997</c:v>
                </c:pt>
                <c:pt idx="3352">
                  <c:v>7.5414701999999991</c:v>
                </c:pt>
                <c:pt idx="3353">
                  <c:v>7.1678115999999994</c:v>
                </c:pt>
                <c:pt idx="3354">
                  <c:v>6.7941529999999997</c:v>
                </c:pt>
                <c:pt idx="3355">
                  <c:v>6.4204943999999999</c:v>
                </c:pt>
                <c:pt idx="3356">
                  <c:v>6.0468358000000002</c:v>
                </c:pt>
                <c:pt idx="3357">
                  <c:v>5.6731771999999996</c:v>
                </c:pt>
                <c:pt idx="3358">
                  <c:v>5.2995186000000007</c:v>
                </c:pt>
                <c:pt idx="3359">
                  <c:v>4.9258600000000001</c:v>
                </c:pt>
                <c:pt idx="3360">
                  <c:v>4.5522014000000004</c:v>
                </c:pt>
                <c:pt idx="3361">
                  <c:v>4.1785428000000007</c:v>
                </c:pt>
                <c:pt idx="3362">
                  <c:v>3.8048842000000009</c:v>
                </c:pt>
                <c:pt idx="3363">
                  <c:v>3.4312255999999999</c:v>
                </c:pt>
                <c:pt idx="3364">
                  <c:v>3.0575670000000001</c:v>
                </c:pt>
                <c:pt idx="3365">
                  <c:v>2.9691070000000002</c:v>
                </c:pt>
                <c:pt idx="3366">
                  <c:v>3.0167320000000002</c:v>
                </c:pt>
                <c:pt idx="3367">
                  <c:v>3.6413359999999999</c:v>
                </c:pt>
                <c:pt idx="3368">
                  <c:v>5.4065880000000002</c:v>
                </c:pt>
                <c:pt idx="3369">
                  <c:v>11.88378</c:v>
                </c:pt>
                <c:pt idx="3370">
                  <c:v>16.510149999999999</c:v>
                </c:pt>
                <c:pt idx="3371">
                  <c:v>22.80893</c:v>
                </c:pt>
                <c:pt idx="3372">
                  <c:v>24.13579</c:v>
                </c:pt>
                <c:pt idx="3373">
                  <c:v>24.330539999999999</c:v>
                </c:pt>
                <c:pt idx="3374">
                  <c:v>22.118860000000002</c:v>
                </c:pt>
                <c:pt idx="3375">
                  <c:v>17.847100000000001</c:v>
                </c:pt>
                <c:pt idx="3376">
                  <c:v>13.730169999999999</c:v>
                </c:pt>
                <c:pt idx="3377">
                  <c:v>13.9954</c:v>
                </c:pt>
                <c:pt idx="3378">
                  <c:v>14.2607</c:v>
                </c:pt>
                <c:pt idx="3379">
                  <c:v>14.52596</c:v>
                </c:pt>
                <c:pt idx="3380">
                  <c:v>15.00595</c:v>
                </c:pt>
                <c:pt idx="3381">
                  <c:v>13.770810000000001</c:v>
                </c:pt>
                <c:pt idx="3382">
                  <c:v>10.50362</c:v>
                </c:pt>
                <c:pt idx="3383">
                  <c:v>8.6948559999999997</c:v>
                </c:pt>
                <c:pt idx="3384">
                  <c:v>5.8313930000000003</c:v>
                </c:pt>
                <c:pt idx="3385">
                  <c:v>4.6620920000000003</c:v>
                </c:pt>
                <c:pt idx="3386">
                  <c:v>4.6871</c:v>
                </c:pt>
                <c:pt idx="3387">
                  <c:v>4.7122000000000002</c:v>
                </c:pt>
                <c:pt idx="3388">
                  <c:v>4.7372059999999996</c:v>
                </c:pt>
                <c:pt idx="3389">
                  <c:v>5.2180489999999997</c:v>
                </c:pt>
                <c:pt idx="3390">
                  <c:v>5.9508580000000002</c:v>
                </c:pt>
                <c:pt idx="3391">
                  <c:v>6.1677</c:v>
                </c:pt>
                <c:pt idx="3392">
                  <c:v>6.3845999999999998</c:v>
                </c:pt>
                <c:pt idx="3393">
                  <c:v>6.601483</c:v>
                </c:pt>
                <c:pt idx="3394">
                  <c:v>10.106479999999999</c:v>
                </c:pt>
                <c:pt idx="3395">
                  <c:v>11.62383</c:v>
                </c:pt>
                <c:pt idx="3396">
                  <c:v>10.139609999999999</c:v>
                </c:pt>
                <c:pt idx="3397">
                  <c:v>8.6345639999999992</c:v>
                </c:pt>
                <c:pt idx="3398">
                  <c:v>9.1273</c:v>
                </c:pt>
                <c:pt idx="3399">
                  <c:v>9.6199999999999992</c:v>
                </c:pt>
                <c:pt idx="3400">
                  <c:v>10.11275</c:v>
                </c:pt>
                <c:pt idx="3401">
                  <c:v>11.744949999999999</c:v>
                </c:pt>
                <c:pt idx="3402">
                  <c:v>14.3629</c:v>
                </c:pt>
                <c:pt idx="3403">
                  <c:v>16.38682</c:v>
                </c:pt>
                <c:pt idx="3404">
                  <c:v>16.691130000000001</c:v>
                </c:pt>
                <c:pt idx="3405">
                  <c:v>17.02515</c:v>
                </c:pt>
                <c:pt idx="3406">
                  <c:v>15.987159999999999</c:v>
                </c:pt>
                <c:pt idx="3407">
                  <c:v>14.85439</c:v>
                </c:pt>
                <c:pt idx="3408">
                  <c:v>14.855700000000001</c:v>
                </c:pt>
                <c:pt idx="3409">
                  <c:v>14.856999999999999</c:v>
                </c:pt>
                <c:pt idx="3410">
                  <c:v>14.85838</c:v>
                </c:pt>
                <c:pt idx="3411">
                  <c:v>15.56465</c:v>
                </c:pt>
                <c:pt idx="3412">
                  <c:v>16.25609</c:v>
                </c:pt>
                <c:pt idx="3413">
                  <c:v>16.76849</c:v>
                </c:pt>
                <c:pt idx="3414">
                  <c:v>18.607600000000001</c:v>
                </c:pt>
                <c:pt idx="3415">
                  <c:v>20.4924</c:v>
                </c:pt>
                <c:pt idx="3416">
                  <c:v>23.299250000000001</c:v>
                </c:pt>
                <c:pt idx="3417">
                  <c:v>25.96481</c:v>
                </c:pt>
                <c:pt idx="3418">
                  <c:v>28.11308</c:v>
                </c:pt>
                <c:pt idx="3419">
                  <c:v>27.835850000000001</c:v>
                </c:pt>
                <c:pt idx="3420">
                  <c:v>28.04973</c:v>
                </c:pt>
                <c:pt idx="3421">
                  <c:v>28.932670000000002</c:v>
                </c:pt>
                <c:pt idx="3422">
                  <c:v>30.170729999999999</c:v>
                </c:pt>
                <c:pt idx="3423">
                  <c:v>32.57546</c:v>
                </c:pt>
                <c:pt idx="3424">
                  <c:v>33.38259</c:v>
                </c:pt>
                <c:pt idx="3425">
                  <c:v>32.671939999999999</c:v>
                </c:pt>
                <c:pt idx="3426">
                  <c:v>31.19267</c:v>
                </c:pt>
                <c:pt idx="3427">
                  <c:v>30.417400000000001</c:v>
                </c:pt>
                <c:pt idx="3428">
                  <c:v>31.490459999999999</c:v>
                </c:pt>
                <c:pt idx="3429">
                  <c:v>32.442140000000002</c:v>
                </c:pt>
                <c:pt idx="3430">
                  <c:v>33.15457</c:v>
                </c:pt>
                <c:pt idx="3431">
                  <c:v>33.329000000000001</c:v>
                </c:pt>
                <c:pt idx="3432">
                  <c:v>31.419899999999998</c:v>
                </c:pt>
                <c:pt idx="3433">
                  <c:v>26.97662</c:v>
                </c:pt>
                <c:pt idx="3434">
                  <c:v>26.667899999999999</c:v>
                </c:pt>
                <c:pt idx="3435">
                  <c:v>26.359200000000001</c:v>
                </c:pt>
                <c:pt idx="3436">
                  <c:v>26.050519999999999</c:v>
                </c:pt>
                <c:pt idx="3437">
                  <c:v>27.999120000000001</c:v>
                </c:pt>
                <c:pt idx="3438">
                  <c:v>28.998370000000001</c:v>
                </c:pt>
                <c:pt idx="3439">
                  <c:v>29.379799999999999</c:v>
                </c:pt>
                <c:pt idx="3440">
                  <c:v>29.526990000000001</c:v>
                </c:pt>
                <c:pt idx="3441">
                  <c:v>30.61431</c:v>
                </c:pt>
                <c:pt idx="3442">
                  <c:v>31.482980000000001</c:v>
                </c:pt>
                <c:pt idx="3443">
                  <c:v>32.93385</c:v>
                </c:pt>
                <c:pt idx="3444">
                  <c:v>34.162430000000001</c:v>
                </c:pt>
                <c:pt idx="3445">
                  <c:v>35.902850000000001</c:v>
                </c:pt>
                <c:pt idx="3446">
                  <c:v>37.840420000000002</c:v>
                </c:pt>
                <c:pt idx="3447">
                  <c:v>38.845170000000003</c:v>
                </c:pt>
                <c:pt idx="3448">
                  <c:v>40.662689999999998</c:v>
                </c:pt>
                <c:pt idx="3449">
                  <c:v>41.758789999999998</c:v>
                </c:pt>
                <c:pt idx="3450">
                  <c:v>42.759520000000002</c:v>
                </c:pt>
                <c:pt idx="3451">
                  <c:v>43.190359999999998</c:v>
                </c:pt>
                <c:pt idx="3452">
                  <c:v>43.416319999999999</c:v>
                </c:pt>
                <c:pt idx="3453">
                  <c:v>43.510190000000001</c:v>
                </c:pt>
                <c:pt idx="3454">
                  <c:v>43.206600000000002</c:v>
                </c:pt>
                <c:pt idx="3455">
                  <c:v>43.1708</c:v>
                </c:pt>
                <c:pt idx="3456">
                  <c:v>42.590389999999999</c:v>
                </c:pt>
                <c:pt idx="3457">
                  <c:v>41.681289999999997</c:v>
                </c:pt>
                <c:pt idx="3458">
                  <c:v>41.391939999999998</c:v>
                </c:pt>
                <c:pt idx="3459">
                  <c:v>41.306710000000002</c:v>
                </c:pt>
                <c:pt idx="3460">
                  <c:v>40.688339999999997</c:v>
                </c:pt>
                <c:pt idx="3461">
                  <c:v>40.554450000000003</c:v>
                </c:pt>
                <c:pt idx="3462">
                  <c:v>41.247779999999999</c:v>
                </c:pt>
                <c:pt idx="3463">
                  <c:v>42.744819999999997</c:v>
                </c:pt>
                <c:pt idx="3464">
                  <c:v>44.920569999999998</c:v>
                </c:pt>
                <c:pt idx="3465">
                  <c:v>46.023589999999999</c:v>
                </c:pt>
                <c:pt idx="3466">
                  <c:v>46.818069999999999</c:v>
                </c:pt>
                <c:pt idx="3467">
                  <c:v>46.575319999999998</c:v>
                </c:pt>
                <c:pt idx="3468">
                  <c:v>46.73301</c:v>
                </c:pt>
                <c:pt idx="3469">
                  <c:v>46.710290000000001</c:v>
                </c:pt>
                <c:pt idx="3470">
                  <c:v>46.840049999999998</c:v>
                </c:pt>
                <c:pt idx="3471">
                  <c:v>46.183880000000002</c:v>
                </c:pt>
                <c:pt idx="3472">
                  <c:v>44.691279999999999</c:v>
                </c:pt>
                <c:pt idx="3473">
                  <c:v>42.260170000000002</c:v>
                </c:pt>
                <c:pt idx="3474">
                  <c:v>37.110970000000002</c:v>
                </c:pt>
                <c:pt idx="3475">
                  <c:v>33.251719999999999</c:v>
                </c:pt>
                <c:pt idx="3476">
                  <c:v>31.043109999999999</c:v>
                </c:pt>
                <c:pt idx="3477">
                  <c:v>29.00028</c:v>
                </c:pt>
                <c:pt idx="3478">
                  <c:v>27.513809999999999</c:v>
                </c:pt>
                <c:pt idx="3479">
                  <c:v>27.06467</c:v>
                </c:pt>
                <c:pt idx="3480">
                  <c:v>26.158539999999999</c:v>
                </c:pt>
                <c:pt idx="3481">
                  <c:v>25.547339999999998</c:v>
                </c:pt>
                <c:pt idx="3482">
                  <c:v>24.702590000000001</c:v>
                </c:pt>
                <c:pt idx="3483">
                  <c:v>24.080490000000001</c:v>
                </c:pt>
                <c:pt idx="3484">
                  <c:v>22.915400000000002</c:v>
                </c:pt>
                <c:pt idx="3485">
                  <c:v>21.681850000000001</c:v>
                </c:pt>
                <c:pt idx="3486">
                  <c:v>20.68497</c:v>
                </c:pt>
                <c:pt idx="3487">
                  <c:v>20.213750000000001</c:v>
                </c:pt>
                <c:pt idx="3488">
                  <c:v>19.85502</c:v>
                </c:pt>
                <c:pt idx="3489">
                  <c:v>19.745509999999999</c:v>
                </c:pt>
                <c:pt idx="3490">
                  <c:v>21.513552000000001</c:v>
                </c:pt>
                <c:pt idx="3491">
                  <c:v>23.281593999999998</c:v>
                </c:pt>
                <c:pt idx="3492">
                  <c:v>25.049636</c:v>
                </c:pt>
                <c:pt idx="3493">
                  <c:v>26.817678000000001</c:v>
                </c:pt>
                <c:pt idx="3494">
                  <c:v>28.585719999999998</c:v>
                </c:pt>
                <c:pt idx="3495">
                  <c:v>30.353762</c:v>
                </c:pt>
                <c:pt idx="3496">
                  <c:v>32.121803999999997</c:v>
                </c:pt>
                <c:pt idx="3497">
                  <c:v>33.889845999999999</c:v>
                </c:pt>
                <c:pt idx="3498">
                  <c:v>35.657888</c:v>
                </c:pt>
                <c:pt idx="3499">
                  <c:v>37.425929999999987</c:v>
                </c:pt>
                <c:pt idx="3500">
                  <c:v>39.193972000000002</c:v>
                </c:pt>
                <c:pt idx="3501">
                  <c:v>40.962014000000003</c:v>
                </c:pt>
                <c:pt idx="3502">
                  <c:v>42.730055999999998</c:v>
                </c:pt>
                <c:pt idx="3503">
                  <c:v>44.498097999999999</c:v>
                </c:pt>
                <c:pt idx="3504">
                  <c:v>46.266139999999993</c:v>
                </c:pt>
                <c:pt idx="3505">
                  <c:v>48.034182000000001</c:v>
                </c:pt>
                <c:pt idx="3506">
                  <c:v>49.802224000000002</c:v>
                </c:pt>
                <c:pt idx="3507">
                  <c:v>51.570265999999997</c:v>
                </c:pt>
                <c:pt idx="3508">
                  <c:v>53.338307999999998</c:v>
                </c:pt>
                <c:pt idx="3509">
                  <c:v>55.106349999999992</c:v>
                </c:pt>
                <c:pt idx="3510">
                  <c:v>56.874392</c:v>
                </c:pt>
                <c:pt idx="3511">
                  <c:v>58.642433999999987</c:v>
                </c:pt>
                <c:pt idx="3512">
                  <c:v>60.410476000000003</c:v>
                </c:pt>
                <c:pt idx="3513">
                  <c:v>62.178517999999997</c:v>
                </c:pt>
                <c:pt idx="3514">
                  <c:v>63.946559999999998</c:v>
                </c:pt>
                <c:pt idx="3515">
                  <c:v>62.916929499999988</c:v>
                </c:pt>
                <c:pt idx="3516">
                  <c:v>61.887298999999999</c:v>
                </c:pt>
                <c:pt idx="3517">
                  <c:v>60.857668500000003</c:v>
                </c:pt>
                <c:pt idx="3518">
                  <c:v>59.828037999999999</c:v>
                </c:pt>
                <c:pt idx="3519">
                  <c:v>58.798407500000003</c:v>
                </c:pt>
                <c:pt idx="3520">
                  <c:v>57.768777</c:v>
                </c:pt>
                <c:pt idx="3521">
                  <c:v>56.739146499999997</c:v>
                </c:pt>
                <c:pt idx="3522">
                  <c:v>55.709515999999986</c:v>
                </c:pt>
                <c:pt idx="3523">
                  <c:v>54.679885499999997</c:v>
                </c:pt>
                <c:pt idx="3524">
                  <c:v>53.650255000000001</c:v>
                </c:pt>
                <c:pt idx="3525">
                  <c:v>52.620624499999998</c:v>
                </c:pt>
                <c:pt idx="3526">
                  <c:v>51.590993999999988</c:v>
                </c:pt>
                <c:pt idx="3527">
                  <c:v>50.561363499999999</c:v>
                </c:pt>
                <c:pt idx="3528">
                  <c:v>49.531733000000003</c:v>
                </c:pt>
                <c:pt idx="3529">
                  <c:v>48.502102499999992</c:v>
                </c:pt>
                <c:pt idx="3530">
                  <c:v>47.472472000000003</c:v>
                </c:pt>
                <c:pt idx="3531">
                  <c:v>46.4428415</c:v>
                </c:pt>
                <c:pt idx="3532">
                  <c:v>45.413210999999997</c:v>
                </c:pt>
                <c:pt idx="3533">
                  <c:v>44.383580499999987</c:v>
                </c:pt>
                <c:pt idx="3534">
                  <c:v>43.353949999999998</c:v>
                </c:pt>
                <c:pt idx="3535">
                  <c:v>44.03828</c:v>
                </c:pt>
                <c:pt idx="3536">
                  <c:v>44.950290000000003</c:v>
                </c:pt>
                <c:pt idx="3537">
                  <c:v>46.006570000000004</c:v>
                </c:pt>
                <c:pt idx="3538">
                  <c:v>45.969009999999997</c:v>
                </c:pt>
                <c:pt idx="3539">
                  <c:v>45.289650000000002</c:v>
                </c:pt>
                <c:pt idx="3540">
                  <c:v>44.282870000000003</c:v>
                </c:pt>
                <c:pt idx="3541">
                  <c:v>43.633450000000003</c:v>
                </c:pt>
                <c:pt idx="3542">
                  <c:v>43.357100000000003</c:v>
                </c:pt>
                <c:pt idx="3543">
                  <c:v>43.315429999999999</c:v>
                </c:pt>
                <c:pt idx="3544">
                  <c:v>43.10436</c:v>
                </c:pt>
                <c:pt idx="3545">
                  <c:v>43.461129999999997</c:v>
                </c:pt>
                <c:pt idx="3546">
                  <c:v>44.106960000000001</c:v>
                </c:pt>
                <c:pt idx="3547">
                  <c:v>44.243049999999997</c:v>
                </c:pt>
                <c:pt idx="3548">
                  <c:v>44.192019999999999</c:v>
                </c:pt>
                <c:pt idx="3549">
                  <c:v>44.962359999999997</c:v>
                </c:pt>
                <c:pt idx="3550">
                  <c:v>45.99062</c:v>
                </c:pt>
                <c:pt idx="3551">
                  <c:v>46.585239999999999</c:v>
                </c:pt>
                <c:pt idx="3552">
                  <c:v>46.816020000000002</c:v>
                </c:pt>
                <c:pt idx="3553">
                  <c:v>46.886200000000002</c:v>
                </c:pt>
                <c:pt idx="3554">
                  <c:v>47.135959999999997</c:v>
                </c:pt>
                <c:pt idx="3555">
                  <c:v>47.162590000000002</c:v>
                </c:pt>
                <c:pt idx="3556">
                  <c:v>46.451770000000003</c:v>
                </c:pt>
                <c:pt idx="3557">
                  <c:v>46.20973</c:v>
                </c:pt>
                <c:pt idx="3558">
                  <c:v>45.405619999999999</c:v>
                </c:pt>
                <c:pt idx="3559">
                  <c:v>44.639490000000002</c:v>
                </c:pt>
                <c:pt idx="3560">
                  <c:v>44.681240000000003</c:v>
                </c:pt>
                <c:pt idx="3561">
                  <c:v>44.76173</c:v>
                </c:pt>
                <c:pt idx="3562">
                  <c:v>45.264989999999997</c:v>
                </c:pt>
                <c:pt idx="3563">
                  <c:v>45.799280000000003</c:v>
                </c:pt>
                <c:pt idx="3564">
                  <c:v>46.16648</c:v>
                </c:pt>
                <c:pt idx="3565">
                  <c:v>46.677970000000002</c:v>
                </c:pt>
                <c:pt idx="3566">
                  <c:v>46.841369999999998</c:v>
                </c:pt>
                <c:pt idx="3567">
                  <c:v>46.299370000000003</c:v>
                </c:pt>
                <c:pt idx="3568">
                  <c:v>44.71416</c:v>
                </c:pt>
                <c:pt idx="3569">
                  <c:v>41.904780000000002</c:v>
                </c:pt>
                <c:pt idx="3570">
                  <c:v>38.810589999999998</c:v>
                </c:pt>
                <c:pt idx="3571">
                  <c:v>36.609929999999999</c:v>
                </c:pt>
                <c:pt idx="3572">
                  <c:v>34.853839999999998</c:v>
                </c:pt>
                <c:pt idx="3573">
                  <c:v>34.15081</c:v>
                </c:pt>
                <c:pt idx="3574">
                  <c:v>34.010530000000003</c:v>
                </c:pt>
                <c:pt idx="3575">
                  <c:v>33.626660000000001</c:v>
                </c:pt>
                <c:pt idx="3576">
                  <c:v>33.770020000000002</c:v>
                </c:pt>
                <c:pt idx="3577">
                  <c:v>33.495710000000003</c:v>
                </c:pt>
                <c:pt idx="3578">
                  <c:v>33.085610000000003</c:v>
                </c:pt>
                <c:pt idx="3579">
                  <c:v>32.647019999999998</c:v>
                </c:pt>
                <c:pt idx="3580">
                  <c:v>32.03248</c:v>
                </c:pt>
                <c:pt idx="3581">
                  <c:v>31.635490000000001</c:v>
                </c:pt>
                <c:pt idx="3582">
                  <c:v>30.93873</c:v>
                </c:pt>
                <c:pt idx="3583">
                  <c:v>30.35192</c:v>
                </c:pt>
                <c:pt idx="3584">
                  <c:v>30.15944</c:v>
                </c:pt>
                <c:pt idx="3585">
                  <c:v>29.909490000000002</c:v>
                </c:pt>
                <c:pt idx="3586">
                  <c:v>29.601990000000001</c:v>
                </c:pt>
                <c:pt idx="3587">
                  <c:v>29.504760000000001</c:v>
                </c:pt>
                <c:pt idx="3588">
                  <c:v>29.60669</c:v>
                </c:pt>
                <c:pt idx="3589">
                  <c:v>29.644069999999999</c:v>
                </c:pt>
                <c:pt idx="3590">
                  <c:v>29.480229999999999</c:v>
                </c:pt>
                <c:pt idx="3591">
                  <c:v>28.698840000000001</c:v>
                </c:pt>
                <c:pt idx="3592">
                  <c:v>27.028929999999999</c:v>
                </c:pt>
                <c:pt idx="3593">
                  <c:v>26.271509999999999</c:v>
                </c:pt>
                <c:pt idx="3594">
                  <c:v>25.416709999999998</c:v>
                </c:pt>
                <c:pt idx="3595">
                  <c:v>25.356339999999999</c:v>
                </c:pt>
                <c:pt idx="3596">
                  <c:v>26.13824</c:v>
                </c:pt>
                <c:pt idx="3597">
                  <c:v>26.498650000000001</c:v>
                </c:pt>
                <c:pt idx="3598">
                  <c:v>27.29523</c:v>
                </c:pt>
                <c:pt idx="3599">
                  <c:v>27.90645</c:v>
                </c:pt>
                <c:pt idx="3600">
                  <c:v>28.13843</c:v>
                </c:pt>
                <c:pt idx="3601">
                  <c:v>28.288209999999999</c:v>
                </c:pt>
                <c:pt idx="3602">
                  <c:v>28.181329999999999</c:v>
                </c:pt>
                <c:pt idx="3603">
                  <c:v>28.097650000000002</c:v>
                </c:pt>
                <c:pt idx="3604">
                  <c:v>27.8064</c:v>
                </c:pt>
                <c:pt idx="3605">
                  <c:v>27.925280000000001</c:v>
                </c:pt>
                <c:pt idx="3606">
                  <c:v>28.21144</c:v>
                </c:pt>
                <c:pt idx="3607">
                  <c:v>28.53436</c:v>
                </c:pt>
                <c:pt idx="3608">
                  <c:v>28.654129999999999</c:v>
                </c:pt>
                <c:pt idx="3609">
                  <c:v>28.942979999999999</c:v>
                </c:pt>
                <c:pt idx="3610">
                  <c:v>28.937940000000001</c:v>
                </c:pt>
                <c:pt idx="3611">
                  <c:v>28.788889999999999</c:v>
                </c:pt>
                <c:pt idx="3612">
                  <c:v>28.797429999999999</c:v>
                </c:pt>
                <c:pt idx="3613">
                  <c:v>28.76765</c:v>
                </c:pt>
                <c:pt idx="3614">
                  <c:v>28.516269999999999</c:v>
                </c:pt>
                <c:pt idx="3615">
                  <c:v>27.889810000000001</c:v>
                </c:pt>
                <c:pt idx="3616">
                  <c:v>26.907440000000001</c:v>
                </c:pt>
                <c:pt idx="3617">
                  <c:v>26.20626</c:v>
                </c:pt>
                <c:pt idx="3618">
                  <c:v>25.969619999999999</c:v>
                </c:pt>
                <c:pt idx="3619">
                  <c:v>25.936399999999999</c:v>
                </c:pt>
                <c:pt idx="3620">
                  <c:v>25.58841</c:v>
                </c:pt>
                <c:pt idx="3621">
                  <c:v>25.037659999999999</c:v>
                </c:pt>
                <c:pt idx="3622">
                  <c:v>24.412410000000001</c:v>
                </c:pt>
                <c:pt idx="3623">
                  <c:v>23.973389999999998</c:v>
                </c:pt>
                <c:pt idx="3624">
                  <c:v>23.92108</c:v>
                </c:pt>
                <c:pt idx="3625">
                  <c:v>23.865110000000001</c:v>
                </c:pt>
                <c:pt idx="3626">
                  <c:v>23.705590000000001</c:v>
                </c:pt>
                <c:pt idx="3627">
                  <c:v>23.58053</c:v>
                </c:pt>
                <c:pt idx="3628">
                  <c:v>23.20449</c:v>
                </c:pt>
                <c:pt idx="3629">
                  <c:v>22.823070000000001</c:v>
                </c:pt>
                <c:pt idx="3630">
                  <c:v>22.101669999999999</c:v>
                </c:pt>
                <c:pt idx="3631">
                  <c:v>21.88411</c:v>
                </c:pt>
                <c:pt idx="3632">
                  <c:v>21.622060000000001</c:v>
                </c:pt>
                <c:pt idx="3633">
                  <c:v>21.27272</c:v>
                </c:pt>
                <c:pt idx="3634">
                  <c:v>21.54138</c:v>
                </c:pt>
                <c:pt idx="3635">
                  <c:v>21.81062</c:v>
                </c:pt>
                <c:pt idx="3636">
                  <c:v>22.379660000000001</c:v>
                </c:pt>
                <c:pt idx="3637">
                  <c:v>22.9771</c:v>
                </c:pt>
                <c:pt idx="3638">
                  <c:v>23.40935</c:v>
                </c:pt>
                <c:pt idx="3639">
                  <c:v>23.77544</c:v>
                </c:pt>
                <c:pt idx="3640">
                  <c:v>24.075700000000001</c:v>
                </c:pt>
                <c:pt idx="3641">
                  <c:v>24.451090000000001</c:v>
                </c:pt>
                <c:pt idx="3642">
                  <c:v>24.761900000000001</c:v>
                </c:pt>
                <c:pt idx="3643">
                  <c:v>24.953019999999999</c:v>
                </c:pt>
                <c:pt idx="3644">
                  <c:v>25.451689999999999</c:v>
                </c:pt>
                <c:pt idx="3645">
                  <c:v>26.075489999999999</c:v>
                </c:pt>
                <c:pt idx="3646">
                  <c:v>26.415479999999999</c:v>
                </c:pt>
                <c:pt idx="3647">
                  <c:v>26.414090000000002</c:v>
                </c:pt>
                <c:pt idx="3648">
                  <c:v>26.233640000000001</c:v>
                </c:pt>
                <c:pt idx="3649">
                  <c:v>26.177900000000001</c:v>
                </c:pt>
                <c:pt idx="3650">
                  <c:v>25.82338</c:v>
                </c:pt>
                <c:pt idx="3651">
                  <c:v>25.652509999999999</c:v>
                </c:pt>
                <c:pt idx="3652">
                  <c:v>24.84891</c:v>
                </c:pt>
                <c:pt idx="3653">
                  <c:v>21.86129</c:v>
                </c:pt>
                <c:pt idx="3654">
                  <c:v>17.7698</c:v>
                </c:pt>
                <c:pt idx="3655">
                  <c:v>11.05612</c:v>
                </c:pt>
                <c:pt idx="3656">
                  <c:v>7.6421710000000003</c:v>
                </c:pt>
                <c:pt idx="3657">
                  <c:v>6.9500659999999996</c:v>
                </c:pt>
                <c:pt idx="3658">
                  <c:v>6.5020889999999998</c:v>
                </c:pt>
                <c:pt idx="3659">
                  <c:v>5.8801690000000004</c:v>
                </c:pt>
                <c:pt idx="3660">
                  <c:v>5.8535237999999996</c:v>
                </c:pt>
                <c:pt idx="3661">
                  <c:v>5.8268786000000006</c:v>
                </c:pt>
                <c:pt idx="3662">
                  <c:v>5.8002334000000006</c:v>
                </c:pt>
                <c:pt idx="3663">
                  <c:v>5.7735881999999998</c:v>
                </c:pt>
                <c:pt idx="3664">
                  <c:v>5.7469429999999999</c:v>
                </c:pt>
                <c:pt idx="3665">
                  <c:v>5.7202978</c:v>
                </c:pt>
                <c:pt idx="3666">
                  <c:v>5.6936526000000001</c:v>
                </c:pt>
                <c:pt idx="3667">
                  <c:v>5.6670074000000001</c:v>
                </c:pt>
                <c:pt idx="3668">
                  <c:v>5.6403622000000002</c:v>
                </c:pt>
                <c:pt idx="3669">
                  <c:v>5.6137170000000003</c:v>
                </c:pt>
                <c:pt idx="3670">
                  <c:v>5.5870718000000004</c:v>
                </c:pt>
                <c:pt idx="3671">
                  <c:v>5.5604266000000004</c:v>
                </c:pt>
                <c:pt idx="3672">
                  <c:v>5.5337813999999996</c:v>
                </c:pt>
                <c:pt idx="3673">
                  <c:v>5.5071361999999997</c:v>
                </c:pt>
                <c:pt idx="3674">
                  <c:v>5.4804909999999998</c:v>
                </c:pt>
                <c:pt idx="3675">
                  <c:v>5.6120570000000001</c:v>
                </c:pt>
                <c:pt idx="3676">
                  <c:v>5.4328659999999998</c:v>
                </c:pt>
                <c:pt idx="3677">
                  <c:v>5.2115020000000003</c:v>
                </c:pt>
                <c:pt idx="3678">
                  <c:v>5.2250449999999997</c:v>
                </c:pt>
                <c:pt idx="3679">
                  <c:v>5.2588619999999997</c:v>
                </c:pt>
                <c:pt idx="3680">
                  <c:v>5.2106260000000004</c:v>
                </c:pt>
                <c:pt idx="3681">
                  <c:v>5.1379450000000002</c:v>
                </c:pt>
                <c:pt idx="3682">
                  <c:v>4.9268619999999999</c:v>
                </c:pt>
                <c:pt idx="3683">
                  <c:v>4.7470829999999999</c:v>
                </c:pt>
                <c:pt idx="3684">
                  <c:v>4.5623139999999998</c:v>
                </c:pt>
                <c:pt idx="3685">
                  <c:v>4.6499439999999996</c:v>
                </c:pt>
                <c:pt idx="3686">
                  <c:v>5.3473680000000003</c:v>
                </c:pt>
                <c:pt idx="3687">
                  <c:v>5.7781320000000003</c:v>
                </c:pt>
                <c:pt idx="3688">
                  <c:v>6.1219109999999999</c:v>
                </c:pt>
                <c:pt idx="3689">
                  <c:v>6.3857359999999996</c:v>
                </c:pt>
                <c:pt idx="3690">
                  <c:v>6.4631759999999998</c:v>
                </c:pt>
                <c:pt idx="3691">
                  <c:v>6.4874039999999997</c:v>
                </c:pt>
                <c:pt idx="3692">
                  <c:v>6.4432119999999999</c:v>
                </c:pt>
                <c:pt idx="3693">
                  <c:v>6.2100369999999998</c:v>
                </c:pt>
                <c:pt idx="3694">
                  <c:v>6.078735</c:v>
                </c:pt>
                <c:pt idx="3695">
                  <c:v>5.7635050000000003</c:v>
                </c:pt>
                <c:pt idx="3696">
                  <c:v>5.5473280000000003</c:v>
                </c:pt>
                <c:pt idx="3697">
                  <c:v>5.3409129999999996</c:v>
                </c:pt>
                <c:pt idx="3698">
                  <c:v>5.3287079999999998</c:v>
                </c:pt>
                <c:pt idx="3699">
                  <c:v>5.0509829999999996</c:v>
                </c:pt>
                <c:pt idx="3700">
                  <c:v>4.9821400000000002</c:v>
                </c:pt>
                <c:pt idx="3701">
                  <c:v>4.6978559999999998</c:v>
                </c:pt>
                <c:pt idx="3702">
                  <c:v>4.611459</c:v>
                </c:pt>
                <c:pt idx="3703">
                  <c:v>4.6810169999999998</c:v>
                </c:pt>
                <c:pt idx="3704">
                  <c:v>4.8205020000000003</c:v>
                </c:pt>
                <c:pt idx="3705">
                  <c:v>4.9219059999999999</c:v>
                </c:pt>
                <c:pt idx="3706">
                  <c:v>4.9689769999999998</c:v>
                </c:pt>
                <c:pt idx="3707">
                  <c:v>4.9610709999999996</c:v>
                </c:pt>
                <c:pt idx="3708">
                  <c:v>5.0054910000000001</c:v>
                </c:pt>
                <c:pt idx="3709">
                  <c:v>5.1315819999999999</c:v>
                </c:pt>
                <c:pt idx="3710">
                  <c:v>5.2415960000000004</c:v>
                </c:pt>
                <c:pt idx="3711">
                  <c:v>5.6407559999999997</c:v>
                </c:pt>
                <c:pt idx="3712">
                  <c:v>5.7054159999999996</c:v>
                </c:pt>
                <c:pt idx="3713">
                  <c:v>5.6869860000000001</c:v>
                </c:pt>
                <c:pt idx="3714">
                  <c:v>5.8047680000000001</c:v>
                </c:pt>
                <c:pt idx="3715">
                  <c:v>6.131189</c:v>
                </c:pt>
                <c:pt idx="3716">
                  <c:v>6.0874610000000002</c:v>
                </c:pt>
                <c:pt idx="3717">
                  <c:v>6.0571359999999999</c:v>
                </c:pt>
                <c:pt idx="3718">
                  <c:v>6.10778</c:v>
                </c:pt>
                <c:pt idx="3719">
                  <c:v>6.1358220000000001</c:v>
                </c:pt>
                <c:pt idx="3720">
                  <c:v>5.6961950000000003</c:v>
                </c:pt>
                <c:pt idx="3721">
                  <c:v>5.1877589999999998</c:v>
                </c:pt>
                <c:pt idx="3722">
                  <c:v>4.8729789999999999</c:v>
                </c:pt>
                <c:pt idx="3723">
                  <c:v>4.7677139999999998</c:v>
                </c:pt>
                <c:pt idx="3724">
                  <c:v>4.8662359999999998</c:v>
                </c:pt>
                <c:pt idx="3725">
                  <c:v>5.0451620000000004</c:v>
                </c:pt>
                <c:pt idx="3726">
                  <c:v>5.210788</c:v>
                </c:pt>
                <c:pt idx="3727">
                  <c:v>5.8046059999999997</c:v>
                </c:pt>
                <c:pt idx="3728">
                  <c:v>6.468934</c:v>
                </c:pt>
                <c:pt idx="3729">
                  <c:v>7.1514959999999999</c:v>
                </c:pt>
                <c:pt idx="3730">
                  <c:v>7.0489850000000001</c:v>
                </c:pt>
                <c:pt idx="3731">
                  <c:v>6.2255739999999999</c:v>
                </c:pt>
                <c:pt idx="3732">
                  <c:v>5.2801840000000002</c:v>
                </c:pt>
                <c:pt idx="3733">
                  <c:v>5.1840999999999999</c:v>
                </c:pt>
                <c:pt idx="3734">
                  <c:v>5.0880000000000001</c:v>
                </c:pt>
                <c:pt idx="3735">
                  <c:v>4.9919479999999998</c:v>
                </c:pt>
                <c:pt idx="3736">
                  <c:v>5.8795700000000002</c:v>
                </c:pt>
                <c:pt idx="3737">
                  <c:v>6.5876799999999998</c:v>
                </c:pt>
                <c:pt idx="3738">
                  <c:v>7.4951369999999997</c:v>
                </c:pt>
                <c:pt idx="3739">
                  <c:v>8.952591</c:v>
                </c:pt>
                <c:pt idx="3740">
                  <c:v>10.545199999999999</c:v>
                </c:pt>
                <c:pt idx="3741">
                  <c:v>10.518879999999999</c:v>
                </c:pt>
                <c:pt idx="3742">
                  <c:v>11.9153</c:v>
                </c:pt>
                <c:pt idx="3743">
                  <c:v>13.3118</c:v>
                </c:pt>
                <c:pt idx="3744">
                  <c:v>14.708259999999999</c:v>
                </c:pt>
                <c:pt idx="3745">
                  <c:v>19.830819999999999</c:v>
                </c:pt>
                <c:pt idx="3746">
                  <c:v>21.323499999999999</c:v>
                </c:pt>
                <c:pt idx="3747">
                  <c:v>22.05734</c:v>
                </c:pt>
                <c:pt idx="3748">
                  <c:v>21.815580000000001</c:v>
                </c:pt>
                <c:pt idx="3749">
                  <c:v>21.447690000000001</c:v>
                </c:pt>
                <c:pt idx="3750">
                  <c:v>21.07198</c:v>
                </c:pt>
                <c:pt idx="3751">
                  <c:v>19.951450000000001</c:v>
                </c:pt>
                <c:pt idx="3752">
                  <c:v>18.798649999999999</c:v>
                </c:pt>
                <c:pt idx="3753">
                  <c:v>15.130179999999999</c:v>
                </c:pt>
                <c:pt idx="3754">
                  <c:v>11.72176</c:v>
                </c:pt>
                <c:pt idx="3755">
                  <c:v>7.8131370000000002</c:v>
                </c:pt>
                <c:pt idx="3756">
                  <c:v>7.6100529999999997</c:v>
                </c:pt>
                <c:pt idx="3757">
                  <c:v>7.2308500000000002</c:v>
                </c:pt>
                <c:pt idx="3758">
                  <c:v>6.9173999999999998</c:v>
                </c:pt>
                <c:pt idx="3759">
                  <c:v>6.4075699999999998</c:v>
                </c:pt>
                <c:pt idx="3760">
                  <c:v>5.9571040000000002</c:v>
                </c:pt>
                <c:pt idx="3761">
                  <c:v>5.500718</c:v>
                </c:pt>
                <c:pt idx="3762">
                  <c:v>4.9583389999999996</c:v>
                </c:pt>
                <c:pt idx="3763">
                  <c:v>4.9722</c:v>
                </c:pt>
                <c:pt idx="3764">
                  <c:v>4.9861000000000004</c:v>
                </c:pt>
                <c:pt idx="3765">
                  <c:v>4.9999349999999998</c:v>
                </c:pt>
                <c:pt idx="3766">
                  <c:v>5.4399540000000002</c:v>
                </c:pt>
                <c:pt idx="3767">
                  <c:v>5.9170400000000001</c:v>
                </c:pt>
                <c:pt idx="3768">
                  <c:v>6.4350940000000003</c:v>
                </c:pt>
                <c:pt idx="3769">
                  <c:v>7.0111660000000002</c:v>
                </c:pt>
                <c:pt idx="3770">
                  <c:v>6.3389059999999997</c:v>
                </c:pt>
                <c:pt idx="3771">
                  <c:v>4.9341809999999997</c:v>
                </c:pt>
                <c:pt idx="3772">
                  <c:v>4.7634999999999996</c:v>
                </c:pt>
                <c:pt idx="3773">
                  <c:v>4.5928000000000004</c:v>
                </c:pt>
                <c:pt idx="3774">
                  <c:v>4.4221719999999998</c:v>
                </c:pt>
                <c:pt idx="3775">
                  <c:v>4.5725600000000002</c:v>
                </c:pt>
                <c:pt idx="3776">
                  <c:v>5.7159500000000003</c:v>
                </c:pt>
                <c:pt idx="3777">
                  <c:v>7.31236</c:v>
                </c:pt>
                <c:pt idx="3778">
                  <c:v>9.7722110000000004</c:v>
                </c:pt>
                <c:pt idx="3779">
                  <c:v>10.621969999999999</c:v>
                </c:pt>
                <c:pt idx="3780">
                  <c:v>10.099690000000001</c:v>
                </c:pt>
                <c:pt idx="3781">
                  <c:v>7.4762329999999997</c:v>
                </c:pt>
                <c:pt idx="3782">
                  <c:v>4.4942770000000003</c:v>
                </c:pt>
                <c:pt idx="3783">
                  <c:v>4.5305</c:v>
                </c:pt>
                <c:pt idx="3784">
                  <c:v>4.5667999999999997</c:v>
                </c:pt>
                <c:pt idx="3785">
                  <c:v>4.6030920000000002</c:v>
                </c:pt>
                <c:pt idx="3786">
                  <c:v>4.9036840000000002</c:v>
                </c:pt>
                <c:pt idx="3787">
                  <c:v>4.6967270000000001</c:v>
                </c:pt>
                <c:pt idx="3788">
                  <c:v>4.6999890000000004</c:v>
                </c:pt>
                <c:pt idx="3789">
                  <c:v>4.9222970000000004</c:v>
                </c:pt>
                <c:pt idx="3790">
                  <c:v>4.702928</c:v>
                </c:pt>
                <c:pt idx="3791">
                  <c:v>4.3067760000000002</c:v>
                </c:pt>
                <c:pt idx="3792">
                  <c:v>3.9008379999999998</c:v>
                </c:pt>
                <c:pt idx="3793">
                  <c:v>3.7427510000000002</c:v>
                </c:pt>
                <c:pt idx="3794">
                  <c:v>3.7944779999999998</c:v>
                </c:pt>
                <c:pt idx="3795">
                  <c:v>3.7563629999999999</c:v>
                </c:pt>
                <c:pt idx="3796">
                  <c:v>3.6909420000000002</c:v>
                </c:pt>
                <c:pt idx="3797">
                  <c:v>3.731986</c:v>
                </c:pt>
                <c:pt idx="3798">
                  <c:v>3.7064560000000002</c:v>
                </c:pt>
                <c:pt idx="3799">
                  <c:v>3.7279520000000002</c:v>
                </c:pt>
                <c:pt idx="3800">
                  <c:v>4.0894829333333336</c:v>
                </c:pt>
                <c:pt idx="3801">
                  <c:v>4.451013866666667</c:v>
                </c:pt>
                <c:pt idx="3802">
                  <c:v>4.8125448000000004</c:v>
                </c:pt>
                <c:pt idx="3803">
                  <c:v>5.1740757333333338</c:v>
                </c:pt>
                <c:pt idx="3804">
                  <c:v>5.5356066666666672</c:v>
                </c:pt>
                <c:pt idx="3805">
                  <c:v>5.8971376000000006</c:v>
                </c:pt>
                <c:pt idx="3806">
                  <c:v>6.2586685333333332</c:v>
                </c:pt>
                <c:pt idx="3807">
                  <c:v>6.6201994666666666</c:v>
                </c:pt>
                <c:pt idx="3808">
                  <c:v>6.9817304</c:v>
                </c:pt>
                <c:pt idx="3809">
                  <c:v>7.3432613333333343</c:v>
                </c:pt>
                <c:pt idx="3810">
                  <c:v>7.7047922666666668</c:v>
                </c:pt>
                <c:pt idx="3811">
                  <c:v>8.0663231999999994</c:v>
                </c:pt>
                <c:pt idx="3812">
                  <c:v>8.4278541333333337</c:v>
                </c:pt>
                <c:pt idx="3813">
                  <c:v>8.789385066666668</c:v>
                </c:pt>
                <c:pt idx="3814">
                  <c:v>9.1509160000000005</c:v>
                </c:pt>
                <c:pt idx="3815">
                  <c:v>7.8516810000000001</c:v>
                </c:pt>
                <c:pt idx="3816">
                  <c:v>5.0913870000000001</c:v>
                </c:pt>
                <c:pt idx="3817">
                  <c:v>5.3936999999999999</c:v>
                </c:pt>
                <c:pt idx="3818">
                  <c:v>5.6959999999999997</c:v>
                </c:pt>
                <c:pt idx="3819">
                  <c:v>5.9982689999999996</c:v>
                </c:pt>
                <c:pt idx="3820">
                  <c:v>8.3841660000000005</c:v>
                </c:pt>
                <c:pt idx="3821">
                  <c:v>9.4673079999999992</c:v>
                </c:pt>
                <c:pt idx="3822">
                  <c:v>9.1234500000000001</c:v>
                </c:pt>
                <c:pt idx="3823">
                  <c:v>8.2121729999999999</c:v>
                </c:pt>
                <c:pt idx="3824">
                  <c:v>6.8390789999999999</c:v>
                </c:pt>
                <c:pt idx="3825">
                  <c:v>6.6272000000000002</c:v>
                </c:pt>
                <c:pt idx="3826">
                  <c:v>6.4153000000000002</c:v>
                </c:pt>
                <c:pt idx="3827">
                  <c:v>6.2033820000000004</c:v>
                </c:pt>
                <c:pt idx="3828">
                  <c:v>6.7282219999999997</c:v>
                </c:pt>
                <c:pt idx="3829">
                  <c:v>6.6234659999999996</c:v>
                </c:pt>
                <c:pt idx="3830">
                  <c:v>7.2406740000000003</c:v>
                </c:pt>
                <c:pt idx="3831">
                  <c:v>8.4955119999999997</c:v>
                </c:pt>
                <c:pt idx="3832">
                  <c:v>9.3175729999999994</c:v>
                </c:pt>
                <c:pt idx="3833">
                  <c:v>8.8785340000000001</c:v>
                </c:pt>
                <c:pt idx="3834">
                  <c:v>8.0672949999999997</c:v>
                </c:pt>
                <c:pt idx="3835">
                  <c:v>7.2180419999999996</c:v>
                </c:pt>
                <c:pt idx="3836">
                  <c:v>7.6418999999999997</c:v>
                </c:pt>
                <c:pt idx="3837">
                  <c:v>8.0657999999999994</c:v>
                </c:pt>
                <c:pt idx="3838">
                  <c:v>8.4897430000000007</c:v>
                </c:pt>
                <c:pt idx="3839">
                  <c:v>11.32813</c:v>
                </c:pt>
                <c:pt idx="3840">
                  <c:v>14.831580000000001</c:v>
                </c:pt>
                <c:pt idx="3841">
                  <c:v>15.297470000000001</c:v>
                </c:pt>
                <c:pt idx="3842">
                  <c:v>14.988429999999999</c:v>
                </c:pt>
                <c:pt idx="3843">
                  <c:v>13.89226</c:v>
                </c:pt>
                <c:pt idx="3844">
                  <c:v>13.07114</c:v>
                </c:pt>
                <c:pt idx="3845">
                  <c:v>11.731870000000001</c:v>
                </c:pt>
                <c:pt idx="3846">
                  <c:v>10.46842</c:v>
                </c:pt>
                <c:pt idx="3847">
                  <c:v>8.5051240000000004</c:v>
                </c:pt>
                <c:pt idx="3848">
                  <c:v>7.0593909999999997</c:v>
                </c:pt>
                <c:pt idx="3849">
                  <c:v>6.555307</c:v>
                </c:pt>
                <c:pt idx="3850">
                  <c:v>5.6731040000000004</c:v>
                </c:pt>
                <c:pt idx="3851">
                  <c:v>5.301444</c:v>
                </c:pt>
                <c:pt idx="3852">
                  <c:v>5.1654749999999998</c:v>
                </c:pt>
                <c:pt idx="3853">
                  <c:v>5.1692200000000001</c:v>
                </c:pt>
                <c:pt idx="3854">
                  <c:v>5.3900430000000004</c:v>
                </c:pt>
                <c:pt idx="3855">
                  <c:v>5.7539110000000004</c:v>
                </c:pt>
                <c:pt idx="3856">
                  <c:v>6.339766</c:v>
                </c:pt>
                <c:pt idx="3857">
                  <c:v>6.6271370000000003</c:v>
                </c:pt>
                <c:pt idx="3858">
                  <c:v>6.2214879999999999</c:v>
                </c:pt>
                <c:pt idx="3859">
                  <c:v>5.0341620000000002</c:v>
                </c:pt>
                <c:pt idx="3860">
                  <c:v>4.4221659999999998</c:v>
                </c:pt>
                <c:pt idx="3861">
                  <c:v>4.4119999999999999</c:v>
                </c:pt>
                <c:pt idx="3862">
                  <c:v>4.4017999999999997</c:v>
                </c:pt>
                <c:pt idx="3863">
                  <c:v>4.3915769999999998</c:v>
                </c:pt>
                <c:pt idx="3864">
                  <c:v>4.4213480000000001</c:v>
                </c:pt>
                <c:pt idx="3865">
                  <c:v>4.1115009999999996</c:v>
                </c:pt>
                <c:pt idx="3866">
                  <c:v>3.9783550000000001</c:v>
                </c:pt>
                <c:pt idx="3867">
                  <c:v>3.9137300000000002</c:v>
                </c:pt>
                <c:pt idx="3868">
                  <c:v>3.792468</c:v>
                </c:pt>
                <c:pt idx="3869">
                  <c:v>3.8137789999999998</c:v>
                </c:pt>
                <c:pt idx="3870">
                  <c:v>3.8333840000000001</c:v>
                </c:pt>
                <c:pt idx="3871">
                  <c:v>3.8771589999999998</c:v>
                </c:pt>
                <c:pt idx="3872">
                  <c:v>3.8052380000000001</c:v>
                </c:pt>
                <c:pt idx="3873">
                  <c:v>3.8677199999999998</c:v>
                </c:pt>
                <c:pt idx="3874">
                  <c:v>3.9828619999999999</c:v>
                </c:pt>
                <c:pt idx="3875">
                  <c:v>4.2171000000000003</c:v>
                </c:pt>
                <c:pt idx="3876">
                  <c:v>4.3823569999999998</c:v>
                </c:pt>
                <c:pt idx="3877">
                  <c:v>4.7419029999999998</c:v>
                </c:pt>
                <c:pt idx="3878">
                  <c:v>6.0010000000000003</c:v>
                </c:pt>
                <c:pt idx="3879">
                  <c:v>7.2602000000000002</c:v>
                </c:pt>
                <c:pt idx="3880">
                  <c:v>8.5193069999999995</c:v>
                </c:pt>
                <c:pt idx="3881">
                  <c:v>8.9933139999999998</c:v>
                </c:pt>
                <c:pt idx="3882">
                  <c:v>12.33779</c:v>
                </c:pt>
                <c:pt idx="3883">
                  <c:v>14.98428</c:v>
                </c:pt>
                <c:pt idx="3884">
                  <c:v>18.836790000000001</c:v>
                </c:pt>
                <c:pt idx="3885">
                  <c:v>21.32179</c:v>
                </c:pt>
                <c:pt idx="3886">
                  <c:v>22.963719999999999</c:v>
                </c:pt>
                <c:pt idx="3887">
                  <c:v>23.833929999999999</c:v>
                </c:pt>
                <c:pt idx="3888">
                  <c:v>25.021889999999999</c:v>
                </c:pt>
                <c:pt idx="3889">
                  <c:v>25.985119999999998</c:v>
                </c:pt>
                <c:pt idx="3890">
                  <c:v>27.068660000000001</c:v>
                </c:pt>
                <c:pt idx="3891">
                  <c:v>28.599340000000002</c:v>
                </c:pt>
                <c:pt idx="3892">
                  <c:v>30.13372</c:v>
                </c:pt>
                <c:pt idx="3893">
                  <c:v>31.03407</c:v>
                </c:pt>
                <c:pt idx="3894">
                  <c:v>32.181170000000002</c:v>
                </c:pt>
                <c:pt idx="3895">
                  <c:v>33.205329999999996</c:v>
                </c:pt>
                <c:pt idx="3896">
                  <c:v>33.583570000000002</c:v>
                </c:pt>
                <c:pt idx="3897">
                  <c:v>33.445720000000001</c:v>
                </c:pt>
                <c:pt idx="3898">
                  <c:v>33.092239999999997</c:v>
                </c:pt>
                <c:pt idx="3899">
                  <c:v>31.80349</c:v>
                </c:pt>
                <c:pt idx="3900">
                  <c:v>30.859359999999999</c:v>
                </c:pt>
                <c:pt idx="3901">
                  <c:v>29.25752</c:v>
                </c:pt>
                <c:pt idx="3902">
                  <c:v>28.66638</c:v>
                </c:pt>
                <c:pt idx="3903">
                  <c:v>28.270949999999999</c:v>
                </c:pt>
                <c:pt idx="3904">
                  <c:v>28.32808</c:v>
                </c:pt>
                <c:pt idx="3905">
                  <c:v>27.151861333333329</c:v>
                </c:pt>
                <c:pt idx="3906">
                  <c:v>25.975642666666669</c:v>
                </c:pt>
                <c:pt idx="3907">
                  <c:v>24.799423999999998</c:v>
                </c:pt>
                <c:pt idx="3908">
                  <c:v>23.623205333333331</c:v>
                </c:pt>
                <c:pt idx="3909">
                  <c:v>22.446986666666671</c:v>
                </c:pt>
                <c:pt idx="3910">
                  <c:v>21.270768</c:v>
                </c:pt>
                <c:pt idx="3911">
                  <c:v>20.09454933333333</c:v>
                </c:pt>
                <c:pt idx="3912">
                  <c:v>18.91833066666667</c:v>
                </c:pt>
                <c:pt idx="3913">
                  <c:v>17.742111999999999</c:v>
                </c:pt>
                <c:pt idx="3914">
                  <c:v>16.565893333333332</c:v>
                </c:pt>
                <c:pt idx="3915">
                  <c:v>15.38967466666667</c:v>
                </c:pt>
                <c:pt idx="3916">
                  <c:v>14.213456000000001</c:v>
                </c:pt>
                <c:pt idx="3917">
                  <c:v>13.03723733333333</c:v>
                </c:pt>
                <c:pt idx="3918">
                  <c:v>11.86101866666667</c:v>
                </c:pt>
                <c:pt idx="3919">
                  <c:v>10.684799999999999</c:v>
                </c:pt>
                <c:pt idx="3920">
                  <c:v>10.806940000000001</c:v>
                </c:pt>
                <c:pt idx="3921">
                  <c:v>13.57647</c:v>
                </c:pt>
                <c:pt idx="3922">
                  <c:v>15.930759999999999</c:v>
                </c:pt>
                <c:pt idx="3923">
                  <c:v>17.033300000000001</c:v>
                </c:pt>
                <c:pt idx="3924">
                  <c:v>17.949829999999999</c:v>
                </c:pt>
                <c:pt idx="3925">
                  <c:v>18.546050000000001</c:v>
                </c:pt>
                <c:pt idx="3926">
                  <c:v>19.334389999999999</c:v>
                </c:pt>
                <c:pt idx="3927">
                  <c:v>20.792739999999998</c:v>
                </c:pt>
                <c:pt idx="3928">
                  <c:v>22.573239999999998</c:v>
                </c:pt>
                <c:pt idx="3929">
                  <c:v>23.97495</c:v>
                </c:pt>
                <c:pt idx="3930">
                  <c:v>25.14526</c:v>
                </c:pt>
                <c:pt idx="3931">
                  <c:v>25.320519999999998</c:v>
                </c:pt>
                <c:pt idx="3932">
                  <c:v>23.103940000000001</c:v>
                </c:pt>
                <c:pt idx="3933">
                  <c:v>17.923660000000002</c:v>
                </c:pt>
                <c:pt idx="3934">
                  <c:v>10.8416</c:v>
                </c:pt>
                <c:pt idx="3935">
                  <c:v>8.6033439999999999</c:v>
                </c:pt>
                <c:pt idx="3936">
                  <c:v>9.2838999999999992</c:v>
                </c:pt>
                <c:pt idx="3937">
                  <c:v>9.9644999999999992</c:v>
                </c:pt>
                <c:pt idx="3938">
                  <c:v>10.64509</c:v>
                </c:pt>
                <c:pt idx="3939">
                  <c:v>14.700570000000001</c:v>
                </c:pt>
                <c:pt idx="3940">
                  <c:v>18.197189999999999</c:v>
                </c:pt>
                <c:pt idx="3941">
                  <c:v>19.728829999999999</c:v>
                </c:pt>
                <c:pt idx="3942">
                  <c:v>21.224550000000001</c:v>
                </c:pt>
                <c:pt idx="3943">
                  <c:v>21.454229999999999</c:v>
                </c:pt>
                <c:pt idx="3944">
                  <c:v>18.98527</c:v>
                </c:pt>
                <c:pt idx="3945">
                  <c:v>16.624040000000001</c:v>
                </c:pt>
                <c:pt idx="3946">
                  <c:v>16.437899999999999</c:v>
                </c:pt>
                <c:pt idx="3947">
                  <c:v>16.251799999999999</c:v>
                </c:pt>
                <c:pt idx="3948">
                  <c:v>16.06561</c:v>
                </c:pt>
                <c:pt idx="3949">
                  <c:v>17.634440000000001</c:v>
                </c:pt>
                <c:pt idx="3950">
                  <c:v>18.894469999999998</c:v>
                </c:pt>
                <c:pt idx="3951">
                  <c:v>18.960360000000001</c:v>
                </c:pt>
                <c:pt idx="3952">
                  <c:v>18.321300000000001</c:v>
                </c:pt>
                <c:pt idx="3953">
                  <c:v>18.81073</c:v>
                </c:pt>
                <c:pt idx="3954">
                  <c:v>22.630269999999999</c:v>
                </c:pt>
                <c:pt idx="3955">
                  <c:v>27.501329999999999</c:v>
                </c:pt>
                <c:pt idx="3956">
                  <c:v>29.808949999999999</c:v>
                </c:pt>
                <c:pt idx="3957">
                  <c:v>33.58146</c:v>
                </c:pt>
                <c:pt idx="3958">
                  <c:v>36.219709999999999</c:v>
                </c:pt>
                <c:pt idx="3959">
                  <c:v>36.435679999999998</c:v>
                </c:pt>
                <c:pt idx="3960">
                  <c:v>37.042785333333327</c:v>
                </c:pt>
                <c:pt idx="3961">
                  <c:v>37.649890666666657</c:v>
                </c:pt>
                <c:pt idx="3962">
                  <c:v>38.256996000000001</c:v>
                </c:pt>
                <c:pt idx="3963">
                  <c:v>38.864101333333331</c:v>
                </c:pt>
                <c:pt idx="3964">
                  <c:v>39.471206666666667</c:v>
                </c:pt>
                <c:pt idx="3965">
                  <c:v>40.078311999999997</c:v>
                </c:pt>
                <c:pt idx="3966">
                  <c:v>40.685417333333334</c:v>
                </c:pt>
                <c:pt idx="3967">
                  <c:v>41.292522666666663</c:v>
                </c:pt>
                <c:pt idx="3968">
                  <c:v>41.899628</c:v>
                </c:pt>
                <c:pt idx="3969">
                  <c:v>42.506733333333329</c:v>
                </c:pt>
                <c:pt idx="3970">
                  <c:v>43.113838666666673</c:v>
                </c:pt>
                <c:pt idx="3971">
                  <c:v>43.720944000000003</c:v>
                </c:pt>
                <c:pt idx="3972">
                  <c:v>44.328049333333333</c:v>
                </c:pt>
                <c:pt idx="3973">
                  <c:v>44.935154666666662</c:v>
                </c:pt>
                <c:pt idx="3974">
                  <c:v>45.542259999999999</c:v>
                </c:pt>
                <c:pt idx="3975">
                  <c:v>47.017989999999998</c:v>
                </c:pt>
                <c:pt idx="3976">
                  <c:v>49.151969999999999</c:v>
                </c:pt>
                <c:pt idx="3977">
                  <c:v>50.225349999999999</c:v>
                </c:pt>
                <c:pt idx="3978">
                  <c:v>51.491590000000002</c:v>
                </c:pt>
                <c:pt idx="3979">
                  <c:v>52.851109999999998</c:v>
                </c:pt>
                <c:pt idx="3980">
                  <c:v>52.021937999999999</c:v>
                </c:pt>
                <c:pt idx="3981">
                  <c:v>51.192765999999999</c:v>
                </c:pt>
                <c:pt idx="3982">
                  <c:v>50.363593999999999</c:v>
                </c:pt>
                <c:pt idx="3983">
                  <c:v>49.534421999999999</c:v>
                </c:pt>
                <c:pt idx="3984">
                  <c:v>48.705249999999999</c:v>
                </c:pt>
                <c:pt idx="3985">
                  <c:v>47.876078</c:v>
                </c:pt>
                <c:pt idx="3986">
                  <c:v>47.046906</c:v>
                </c:pt>
                <c:pt idx="3987">
                  <c:v>46.217734</c:v>
                </c:pt>
                <c:pt idx="3988">
                  <c:v>45.388562</c:v>
                </c:pt>
                <c:pt idx="3989">
                  <c:v>44.55939</c:v>
                </c:pt>
                <c:pt idx="3990">
                  <c:v>43.730218000000001</c:v>
                </c:pt>
                <c:pt idx="3991">
                  <c:v>42.901046000000001</c:v>
                </c:pt>
                <c:pt idx="3992">
                  <c:v>42.071874000000001</c:v>
                </c:pt>
                <c:pt idx="3993">
                  <c:v>41.242702000000001</c:v>
                </c:pt>
                <c:pt idx="3994">
                  <c:v>40.413530000000002</c:v>
                </c:pt>
                <c:pt idx="3995">
                  <c:v>40.681399999999996</c:v>
                </c:pt>
                <c:pt idx="3996">
                  <c:v>40.838509999999999</c:v>
                </c:pt>
                <c:pt idx="3997">
                  <c:v>41.065620000000003</c:v>
                </c:pt>
                <c:pt idx="3998">
                  <c:v>41.072279999999999</c:v>
                </c:pt>
                <c:pt idx="3999">
                  <c:v>41.089689999999997</c:v>
                </c:pt>
                <c:pt idx="4000">
                  <c:v>41.08182</c:v>
                </c:pt>
                <c:pt idx="4001">
                  <c:v>41.120640000000002</c:v>
                </c:pt>
                <c:pt idx="4002">
                  <c:v>40.835149999999999</c:v>
                </c:pt>
                <c:pt idx="4003">
                  <c:v>40.619979999999998</c:v>
                </c:pt>
                <c:pt idx="4004">
                  <c:v>40.101550000000003</c:v>
                </c:pt>
                <c:pt idx="4005">
                  <c:v>39.194650000000003</c:v>
                </c:pt>
                <c:pt idx="4006">
                  <c:v>38.491199999999999</c:v>
                </c:pt>
                <c:pt idx="4007">
                  <c:v>37.460529999999999</c:v>
                </c:pt>
                <c:pt idx="4008">
                  <c:v>36.836860000000001</c:v>
                </c:pt>
                <c:pt idx="4009">
                  <c:v>36.501159999999999</c:v>
                </c:pt>
                <c:pt idx="4010">
                  <c:v>35.934379999999997</c:v>
                </c:pt>
                <c:pt idx="4011">
                  <c:v>35.05536</c:v>
                </c:pt>
                <c:pt idx="4012">
                  <c:v>33.967039999999997</c:v>
                </c:pt>
                <c:pt idx="4013">
                  <c:v>32.662410000000001</c:v>
                </c:pt>
                <c:pt idx="4014">
                  <c:v>30.780380000000001</c:v>
                </c:pt>
                <c:pt idx="4015">
                  <c:v>29.999600000000001</c:v>
                </c:pt>
                <c:pt idx="4016">
                  <c:v>29.218800000000002</c:v>
                </c:pt>
                <c:pt idx="4017">
                  <c:v>28.43798</c:v>
                </c:pt>
                <c:pt idx="4018">
                  <c:v>27.729019999999998</c:v>
                </c:pt>
                <c:pt idx="4019">
                  <c:v>25.565470000000001</c:v>
                </c:pt>
                <c:pt idx="4020">
                  <c:v>22.735040000000001</c:v>
                </c:pt>
                <c:pt idx="4021">
                  <c:v>13.35666</c:v>
                </c:pt>
                <c:pt idx="4022">
                  <c:v>5.1124000000000001</c:v>
                </c:pt>
                <c:pt idx="4023">
                  <c:v>3.730518</c:v>
                </c:pt>
                <c:pt idx="4024">
                  <c:v>3.5707710000000001</c:v>
                </c:pt>
                <c:pt idx="4025">
                  <c:v>3.0357219999999998</c:v>
                </c:pt>
                <c:pt idx="4026">
                  <c:v>2.9730449999999999</c:v>
                </c:pt>
                <c:pt idx="4027">
                  <c:v>2.9612880000000001</c:v>
                </c:pt>
                <c:pt idx="4028">
                  <c:v>2.924855</c:v>
                </c:pt>
                <c:pt idx="4029">
                  <c:v>2.9435850000000001</c:v>
                </c:pt>
                <c:pt idx="4030">
                  <c:v>2.9643079999999999</c:v>
                </c:pt>
                <c:pt idx="4031">
                  <c:v>3.0722010000000002</c:v>
                </c:pt>
                <c:pt idx="4032">
                  <c:v>3.2711700000000001</c:v>
                </c:pt>
                <c:pt idx="4033">
                  <c:v>3.298359</c:v>
                </c:pt>
                <c:pt idx="4034">
                  <c:v>3.2519680000000002</c:v>
                </c:pt>
                <c:pt idx="4035">
                  <c:v>3.2801490000000002</c:v>
                </c:pt>
                <c:pt idx="4036">
                  <c:v>3.4849730000000001</c:v>
                </c:pt>
                <c:pt idx="4037">
                  <c:v>3.6760820000000001</c:v>
                </c:pt>
                <c:pt idx="4038">
                  <c:v>3.7037900000000001</c:v>
                </c:pt>
                <c:pt idx="4039">
                  <c:v>3.7005279999999998</c:v>
                </c:pt>
                <c:pt idx="4040">
                  <c:v>3.7486600000000001</c:v>
                </c:pt>
                <c:pt idx="4041">
                  <c:v>3.8379729999999999</c:v>
                </c:pt>
                <c:pt idx="4042">
                  <c:v>3.8495330000000001</c:v>
                </c:pt>
                <c:pt idx="4043">
                  <c:v>3.8802720000000002</c:v>
                </c:pt>
                <c:pt idx="4044">
                  <c:v>3.8678469999999998</c:v>
                </c:pt>
                <c:pt idx="4045">
                  <c:v>3.9447130000000001</c:v>
                </c:pt>
                <c:pt idx="4046">
                  <c:v>4.086411</c:v>
                </c:pt>
                <c:pt idx="4047">
                  <c:v>5.6149579999999997</c:v>
                </c:pt>
                <c:pt idx="4048">
                  <c:v>8.9905480000000004</c:v>
                </c:pt>
                <c:pt idx="4049">
                  <c:v>15.43046</c:v>
                </c:pt>
                <c:pt idx="4050">
                  <c:v>20.718430000000001</c:v>
                </c:pt>
                <c:pt idx="4051">
                  <c:v>22.592929999999999</c:v>
                </c:pt>
                <c:pt idx="4052">
                  <c:v>24.115220000000001</c:v>
                </c:pt>
                <c:pt idx="4053">
                  <c:v>23.403079999999999</c:v>
                </c:pt>
                <c:pt idx="4054">
                  <c:v>22.058800000000002</c:v>
                </c:pt>
                <c:pt idx="4055">
                  <c:v>17.064540000000001</c:v>
                </c:pt>
                <c:pt idx="4056">
                  <c:v>13.66643</c:v>
                </c:pt>
                <c:pt idx="4057">
                  <c:v>10.71053</c:v>
                </c:pt>
                <c:pt idx="4058">
                  <c:v>8.0298800000000004</c:v>
                </c:pt>
                <c:pt idx="4059">
                  <c:v>8.1374999999999993</c:v>
                </c:pt>
                <c:pt idx="4060">
                  <c:v>8.2452000000000005</c:v>
                </c:pt>
                <c:pt idx="4061">
                  <c:v>8.352805</c:v>
                </c:pt>
                <c:pt idx="4062">
                  <c:v>11.559699999999999</c:v>
                </c:pt>
                <c:pt idx="4063">
                  <c:v>13.20036</c:v>
                </c:pt>
                <c:pt idx="4064">
                  <c:v>14.38485</c:v>
                </c:pt>
                <c:pt idx="4065">
                  <c:v>14.77074</c:v>
                </c:pt>
                <c:pt idx="4066">
                  <c:v>14.95472</c:v>
                </c:pt>
                <c:pt idx="4067">
                  <c:v>16.014800000000001</c:v>
                </c:pt>
                <c:pt idx="4068">
                  <c:v>15.754519999999999</c:v>
                </c:pt>
                <c:pt idx="4069">
                  <c:v>16.150379999999998</c:v>
                </c:pt>
                <c:pt idx="4070">
                  <c:v>17.960529999999999</c:v>
                </c:pt>
                <c:pt idx="4071">
                  <c:v>20.894970000000001</c:v>
                </c:pt>
                <c:pt idx="4072">
                  <c:v>22.780190000000001</c:v>
                </c:pt>
                <c:pt idx="4073">
                  <c:v>24.529859999999999</c:v>
                </c:pt>
                <c:pt idx="4074">
                  <c:v>27.015370000000001</c:v>
                </c:pt>
                <c:pt idx="4075">
                  <c:v>28.206029999999998</c:v>
                </c:pt>
                <c:pt idx="4076">
                  <c:v>29.197569999999999</c:v>
                </c:pt>
                <c:pt idx="4077">
                  <c:v>29.190390000000001</c:v>
                </c:pt>
                <c:pt idx="4078">
                  <c:v>28.11401</c:v>
                </c:pt>
                <c:pt idx="4079">
                  <c:v>28.1434</c:v>
                </c:pt>
                <c:pt idx="4080">
                  <c:v>32.141240000000003</c:v>
                </c:pt>
                <c:pt idx="4081">
                  <c:v>34.318420000000003</c:v>
                </c:pt>
                <c:pt idx="4082">
                  <c:v>35.624270000000003</c:v>
                </c:pt>
                <c:pt idx="4083">
                  <c:v>36.823169999999998</c:v>
                </c:pt>
                <c:pt idx="4084">
                  <c:v>37.244630000000001</c:v>
                </c:pt>
                <c:pt idx="4085">
                  <c:v>37.312390000000001</c:v>
                </c:pt>
                <c:pt idx="4086">
                  <c:v>36.449129999999997</c:v>
                </c:pt>
                <c:pt idx="4087">
                  <c:v>36.150030000000001</c:v>
                </c:pt>
                <c:pt idx="4088">
                  <c:v>36.328580000000002</c:v>
                </c:pt>
                <c:pt idx="4089">
                  <c:v>37.295630000000003</c:v>
                </c:pt>
                <c:pt idx="4090">
                  <c:v>36.340636666666668</c:v>
                </c:pt>
                <c:pt idx="4091">
                  <c:v>35.385643333333327</c:v>
                </c:pt>
                <c:pt idx="4092">
                  <c:v>34.43065</c:v>
                </c:pt>
                <c:pt idx="4093">
                  <c:v>33.475656666666673</c:v>
                </c:pt>
                <c:pt idx="4094">
                  <c:v>32.520663333333331</c:v>
                </c:pt>
                <c:pt idx="4095">
                  <c:v>31.565670000000001</c:v>
                </c:pt>
                <c:pt idx="4096">
                  <c:v>30.61067666666667</c:v>
                </c:pt>
                <c:pt idx="4097">
                  <c:v>29.655683333333339</c:v>
                </c:pt>
                <c:pt idx="4098">
                  <c:v>28.700690000000002</c:v>
                </c:pt>
                <c:pt idx="4099">
                  <c:v>27.745696666666671</c:v>
                </c:pt>
                <c:pt idx="4100">
                  <c:v>26.79070333333333</c:v>
                </c:pt>
                <c:pt idx="4101">
                  <c:v>25.835709999999999</c:v>
                </c:pt>
                <c:pt idx="4102">
                  <c:v>24.880716666666661</c:v>
                </c:pt>
                <c:pt idx="4103">
                  <c:v>23.92572333333333</c:v>
                </c:pt>
                <c:pt idx="4104">
                  <c:v>22.97073</c:v>
                </c:pt>
                <c:pt idx="4105">
                  <c:v>22.163789999999999</c:v>
                </c:pt>
                <c:pt idx="4106">
                  <c:v>20.99522</c:v>
                </c:pt>
                <c:pt idx="4107">
                  <c:v>19.617930000000001</c:v>
                </c:pt>
                <c:pt idx="4108">
                  <c:v>19.012519999999999</c:v>
                </c:pt>
                <c:pt idx="4109">
                  <c:v>18.827729999999999</c:v>
                </c:pt>
                <c:pt idx="4110">
                  <c:v>20.692640000000001</c:v>
                </c:pt>
                <c:pt idx="4111">
                  <c:v>24.329519999999999</c:v>
                </c:pt>
                <c:pt idx="4112">
                  <c:v>27.379200000000001</c:v>
                </c:pt>
                <c:pt idx="4113">
                  <c:v>29.545339999999999</c:v>
                </c:pt>
                <c:pt idx="4114">
                  <c:v>29.006139999999998</c:v>
                </c:pt>
                <c:pt idx="4115">
                  <c:v>27.185030000000001</c:v>
                </c:pt>
                <c:pt idx="4116">
                  <c:v>25.828440000000001</c:v>
                </c:pt>
                <c:pt idx="4117">
                  <c:v>27.03134</c:v>
                </c:pt>
                <c:pt idx="4118">
                  <c:v>28.826149999999998</c:v>
                </c:pt>
                <c:pt idx="4119">
                  <c:v>31.182359999999999</c:v>
                </c:pt>
                <c:pt idx="4120">
                  <c:v>32.150149999999996</c:v>
                </c:pt>
                <c:pt idx="4121">
                  <c:v>32.28884</c:v>
                </c:pt>
                <c:pt idx="4122">
                  <c:v>32.707039999999999</c:v>
                </c:pt>
                <c:pt idx="4123">
                  <c:v>31.70279</c:v>
                </c:pt>
                <c:pt idx="4124">
                  <c:v>29.967569999999998</c:v>
                </c:pt>
                <c:pt idx="4125">
                  <c:v>24.915479999999999</c:v>
                </c:pt>
                <c:pt idx="4126">
                  <c:v>21.582380000000001</c:v>
                </c:pt>
                <c:pt idx="4127">
                  <c:v>22.3386</c:v>
                </c:pt>
                <c:pt idx="4128">
                  <c:v>23.094899999999999</c:v>
                </c:pt>
                <c:pt idx="4129">
                  <c:v>23.851120000000002</c:v>
                </c:pt>
                <c:pt idx="4130">
                  <c:v>25.886320000000001</c:v>
                </c:pt>
                <c:pt idx="4131">
                  <c:v>27.709859999999999</c:v>
                </c:pt>
                <c:pt idx="4132">
                  <c:v>28.843070000000001</c:v>
                </c:pt>
                <c:pt idx="4133">
                  <c:v>29.78002</c:v>
                </c:pt>
                <c:pt idx="4134">
                  <c:v>30.120270000000001</c:v>
                </c:pt>
                <c:pt idx="4135">
                  <c:v>29.920169999999999</c:v>
                </c:pt>
                <c:pt idx="4136">
                  <c:v>29.49295</c:v>
                </c:pt>
                <c:pt idx="4137">
                  <c:v>28.90015</c:v>
                </c:pt>
                <c:pt idx="4138">
                  <c:v>25.446300000000001</c:v>
                </c:pt>
                <c:pt idx="4139">
                  <c:v>24.9558</c:v>
                </c:pt>
                <c:pt idx="4140">
                  <c:v>24.465299999999999</c:v>
                </c:pt>
                <c:pt idx="4141">
                  <c:v>23.974820000000001</c:v>
                </c:pt>
                <c:pt idx="4142">
                  <c:v>27.332560000000001</c:v>
                </c:pt>
                <c:pt idx="4143">
                  <c:v>30.122109999999999</c:v>
                </c:pt>
                <c:pt idx="4144">
                  <c:v>32.254689999999997</c:v>
                </c:pt>
                <c:pt idx="4145">
                  <c:v>33.696959999999997</c:v>
                </c:pt>
                <c:pt idx="4146">
                  <c:v>35.0745</c:v>
                </c:pt>
                <c:pt idx="4147">
                  <c:v>35.842590000000001</c:v>
                </c:pt>
                <c:pt idx="4148">
                  <c:v>36.409779999999998</c:v>
                </c:pt>
                <c:pt idx="4149">
                  <c:v>36.765810000000002</c:v>
                </c:pt>
                <c:pt idx="4150">
                  <c:v>36.559229999999999</c:v>
                </c:pt>
                <c:pt idx="4151">
                  <c:v>35.777940000000001</c:v>
                </c:pt>
                <c:pt idx="4152">
                  <c:v>35.234960000000001</c:v>
                </c:pt>
                <c:pt idx="4153">
                  <c:v>34.849110000000003</c:v>
                </c:pt>
                <c:pt idx="4154">
                  <c:v>33.335439999999998</c:v>
                </c:pt>
                <c:pt idx="4155">
                  <c:v>30.10961</c:v>
                </c:pt>
                <c:pt idx="4156">
                  <c:v>28.578099999999999</c:v>
                </c:pt>
                <c:pt idx="4157">
                  <c:v>27.046600000000002</c:v>
                </c:pt>
                <c:pt idx="4158">
                  <c:v>25.515129999999999</c:v>
                </c:pt>
                <c:pt idx="4159">
                  <c:v>24.315090000000001</c:v>
                </c:pt>
                <c:pt idx="4160">
                  <c:v>23.883410000000001</c:v>
                </c:pt>
                <c:pt idx="4161">
                  <c:v>26.398589999999999</c:v>
                </c:pt>
                <c:pt idx="4162">
                  <c:v>28.087720000000001</c:v>
                </c:pt>
                <c:pt idx="4163">
                  <c:v>29.75563</c:v>
                </c:pt>
                <c:pt idx="4164">
                  <c:v>31.16525</c:v>
                </c:pt>
                <c:pt idx="4165">
                  <c:v>32.717269999999999</c:v>
                </c:pt>
                <c:pt idx="4166">
                  <c:v>34.130020000000002</c:v>
                </c:pt>
                <c:pt idx="4167">
                  <c:v>35.387560000000001</c:v>
                </c:pt>
                <c:pt idx="4168">
                  <c:v>36.361739999999998</c:v>
                </c:pt>
                <c:pt idx="4169">
                  <c:v>36.993819999999999</c:v>
                </c:pt>
                <c:pt idx="4170">
                  <c:v>36.994300000000003</c:v>
                </c:pt>
                <c:pt idx="4171">
                  <c:v>36.463000000000001</c:v>
                </c:pt>
                <c:pt idx="4172">
                  <c:v>35.41892</c:v>
                </c:pt>
                <c:pt idx="4173">
                  <c:v>33.410240000000002</c:v>
                </c:pt>
                <c:pt idx="4174">
                  <c:v>31.154330000000002</c:v>
                </c:pt>
                <c:pt idx="4175">
                  <c:v>29.243259999999999</c:v>
                </c:pt>
                <c:pt idx="4176">
                  <c:v>27.18533</c:v>
                </c:pt>
                <c:pt idx="4177">
                  <c:v>24.972159999999999</c:v>
                </c:pt>
                <c:pt idx="4178">
                  <c:v>22.682690000000001</c:v>
                </c:pt>
                <c:pt idx="4179">
                  <c:v>20.956700000000001</c:v>
                </c:pt>
                <c:pt idx="4180">
                  <c:v>21.0641</c:v>
                </c:pt>
                <c:pt idx="4181">
                  <c:v>21.171500000000002</c:v>
                </c:pt>
                <c:pt idx="4182">
                  <c:v>21.2789</c:v>
                </c:pt>
                <c:pt idx="4183">
                  <c:v>23.81128</c:v>
                </c:pt>
                <c:pt idx="4184">
                  <c:v>26.02711</c:v>
                </c:pt>
                <c:pt idx="4185">
                  <c:v>28.416779999999999</c:v>
                </c:pt>
                <c:pt idx="4186">
                  <c:v>30.39883</c:v>
                </c:pt>
                <c:pt idx="4187">
                  <c:v>31.76342</c:v>
                </c:pt>
                <c:pt idx="4188">
                  <c:v>32.18488</c:v>
                </c:pt>
                <c:pt idx="4189">
                  <c:v>30.31832</c:v>
                </c:pt>
                <c:pt idx="4190">
                  <c:v>24.500679999999999</c:v>
                </c:pt>
                <c:pt idx="4191">
                  <c:v>22.331499999999998</c:v>
                </c:pt>
                <c:pt idx="4192">
                  <c:v>21.873200000000001</c:v>
                </c:pt>
                <c:pt idx="4193">
                  <c:v>21.414899999999999</c:v>
                </c:pt>
                <c:pt idx="4194">
                  <c:v>20.95665</c:v>
                </c:pt>
                <c:pt idx="4195">
                  <c:v>21.946539999999999</c:v>
                </c:pt>
                <c:pt idx="4196">
                  <c:v>22.66778</c:v>
                </c:pt>
                <c:pt idx="4197">
                  <c:v>22.477989999999998</c:v>
                </c:pt>
                <c:pt idx="4198">
                  <c:v>17.38297</c:v>
                </c:pt>
                <c:pt idx="4199">
                  <c:v>9.2948780000000006</c:v>
                </c:pt>
                <c:pt idx="4200">
                  <c:v>5.6955809999999998</c:v>
                </c:pt>
                <c:pt idx="4201">
                  <c:v>5.533379</c:v>
                </c:pt>
                <c:pt idx="4202">
                  <c:v>5.3733000000000004</c:v>
                </c:pt>
                <c:pt idx="4203">
                  <c:v>5.2130999999999998</c:v>
                </c:pt>
                <c:pt idx="4204">
                  <c:v>5.0530189999999999</c:v>
                </c:pt>
                <c:pt idx="4205">
                  <c:v>6.4045170000000002</c:v>
                </c:pt>
                <c:pt idx="4206">
                  <c:v>6.2412910000000004</c:v>
                </c:pt>
                <c:pt idx="4207">
                  <c:v>8.1664709999999996</c:v>
                </c:pt>
                <c:pt idx="4208">
                  <c:v>12.19835</c:v>
                </c:pt>
                <c:pt idx="4209">
                  <c:v>15.300090000000001</c:v>
                </c:pt>
                <c:pt idx="4210">
                  <c:v>18.642340000000001</c:v>
                </c:pt>
                <c:pt idx="4211">
                  <c:v>21.63832</c:v>
                </c:pt>
                <c:pt idx="4212">
                  <c:v>24.38973</c:v>
                </c:pt>
                <c:pt idx="4213">
                  <c:v>27.191990000000001</c:v>
                </c:pt>
                <c:pt idx="4214">
                  <c:v>29.84535</c:v>
                </c:pt>
                <c:pt idx="4215">
                  <c:v>28.40502</c:v>
                </c:pt>
                <c:pt idx="4216">
                  <c:v>26.964690000000001</c:v>
                </c:pt>
                <c:pt idx="4217">
                  <c:v>25.524360000000001</c:v>
                </c:pt>
                <c:pt idx="4218">
                  <c:v>24.084029999999998</c:v>
                </c:pt>
                <c:pt idx="4219">
                  <c:v>22.643699999999999</c:v>
                </c:pt>
                <c:pt idx="4220">
                  <c:v>21.20337</c:v>
                </c:pt>
                <c:pt idx="4221">
                  <c:v>19.76304</c:v>
                </c:pt>
                <c:pt idx="4222">
                  <c:v>18.322710000000001</c:v>
                </c:pt>
                <c:pt idx="4223">
                  <c:v>16.882380000000001</c:v>
                </c:pt>
                <c:pt idx="4224">
                  <c:v>15.44205</c:v>
                </c:pt>
                <c:pt idx="4225">
                  <c:v>14.001720000000001</c:v>
                </c:pt>
                <c:pt idx="4226">
                  <c:v>12.561389999999999</c:v>
                </c:pt>
                <c:pt idx="4227">
                  <c:v>11.12106</c:v>
                </c:pt>
                <c:pt idx="4228">
                  <c:v>9.6807299999999969</c:v>
                </c:pt>
                <c:pt idx="4229">
                  <c:v>8.2403999999999993</c:v>
                </c:pt>
                <c:pt idx="4230">
                  <c:v>9.0702999999999996</c:v>
                </c:pt>
                <c:pt idx="4231">
                  <c:v>9.900067</c:v>
                </c:pt>
                <c:pt idx="4232">
                  <c:v>18.921679999999999</c:v>
                </c:pt>
                <c:pt idx="4233">
                  <c:v>28.700579999999999</c:v>
                </c:pt>
                <c:pt idx="4234">
                  <c:v>35.470100000000002</c:v>
                </c:pt>
                <c:pt idx="4235">
                  <c:v>38.484729999999999</c:v>
                </c:pt>
                <c:pt idx="4236">
                  <c:v>40.517119999999998</c:v>
                </c:pt>
                <c:pt idx="4237">
                  <c:v>41.767330000000001</c:v>
                </c:pt>
                <c:pt idx="4238">
                  <c:v>43.173189999999998</c:v>
                </c:pt>
                <c:pt idx="4239">
                  <c:v>43.49485</c:v>
                </c:pt>
                <c:pt idx="4240">
                  <c:v>43.992449999999998</c:v>
                </c:pt>
                <c:pt idx="4241">
                  <c:v>44.263359999999999</c:v>
                </c:pt>
                <c:pt idx="4242">
                  <c:v>44.472329999999999</c:v>
                </c:pt>
                <c:pt idx="4243">
                  <c:v>45.147100000000002</c:v>
                </c:pt>
                <c:pt idx="4244">
                  <c:v>45.723260000000003</c:v>
                </c:pt>
                <c:pt idx="4245">
                  <c:v>45.708930000000002</c:v>
                </c:pt>
                <c:pt idx="4246">
                  <c:v>45.436790000000002</c:v>
                </c:pt>
                <c:pt idx="4247">
                  <c:v>45.497450000000001</c:v>
                </c:pt>
                <c:pt idx="4248">
                  <c:v>45.016489999999997</c:v>
                </c:pt>
                <c:pt idx="4249">
                  <c:v>44.111919999999998</c:v>
                </c:pt>
                <c:pt idx="4250">
                  <c:v>42.38297</c:v>
                </c:pt>
                <c:pt idx="4251">
                  <c:v>41.345799999999997</c:v>
                </c:pt>
                <c:pt idx="4252">
                  <c:v>39.153750000000002</c:v>
                </c:pt>
                <c:pt idx="4253">
                  <c:v>36.42266</c:v>
                </c:pt>
                <c:pt idx="4254">
                  <c:v>32.641829999999999</c:v>
                </c:pt>
                <c:pt idx="4255">
                  <c:v>24.940919999999998</c:v>
                </c:pt>
                <c:pt idx="4256">
                  <c:v>11.37956</c:v>
                </c:pt>
                <c:pt idx="4257">
                  <c:v>6.1722599999999996</c:v>
                </c:pt>
                <c:pt idx="4258">
                  <c:v>6.1763000000000003</c:v>
                </c:pt>
                <c:pt idx="4259">
                  <c:v>6.1802999999999999</c:v>
                </c:pt>
                <c:pt idx="4260">
                  <c:v>6.1843159999999999</c:v>
                </c:pt>
                <c:pt idx="4261">
                  <c:v>6.2987900000000003</c:v>
                </c:pt>
                <c:pt idx="4262">
                  <c:v>7.9534649999999996</c:v>
                </c:pt>
                <c:pt idx="4263">
                  <c:v>10.264049999999999</c:v>
                </c:pt>
                <c:pt idx="4264">
                  <c:v>11.997199999999999</c:v>
                </c:pt>
                <c:pt idx="4265">
                  <c:v>12.93698</c:v>
                </c:pt>
                <c:pt idx="4266">
                  <c:v>13.749000000000001</c:v>
                </c:pt>
                <c:pt idx="4267">
                  <c:v>14.561</c:v>
                </c:pt>
                <c:pt idx="4268">
                  <c:v>15.37298</c:v>
                </c:pt>
                <c:pt idx="4269">
                  <c:v>18.29447</c:v>
                </c:pt>
                <c:pt idx="4270">
                  <c:v>19.69173</c:v>
                </c:pt>
                <c:pt idx="4271">
                  <c:v>17.55508</c:v>
                </c:pt>
                <c:pt idx="4272">
                  <c:v>8.9383280000000003</c:v>
                </c:pt>
                <c:pt idx="4273">
                  <c:v>8.2797999999999998</c:v>
                </c:pt>
                <c:pt idx="4274">
                  <c:v>7.6212999999999997</c:v>
                </c:pt>
                <c:pt idx="4275">
                  <c:v>6.9627660000000002</c:v>
                </c:pt>
                <c:pt idx="4276">
                  <c:v>6.2296240000000003</c:v>
                </c:pt>
                <c:pt idx="4277">
                  <c:v>5.9636550000000002</c:v>
                </c:pt>
                <c:pt idx="4278">
                  <c:v>5.8009810000000002</c:v>
                </c:pt>
                <c:pt idx="4279">
                  <c:v>5.1888129999999997</c:v>
                </c:pt>
                <c:pt idx="4280">
                  <c:v>5.1711</c:v>
                </c:pt>
                <c:pt idx="4281">
                  <c:v>5.1532999999999998</c:v>
                </c:pt>
                <c:pt idx="4282">
                  <c:v>5.1355979999999999</c:v>
                </c:pt>
                <c:pt idx="4283">
                  <c:v>5.8400530000000002</c:v>
                </c:pt>
                <c:pt idx="4284">
                  <c:v>6.1635809999999998</c:v>
                </c:pt>
                <c:pt idx="4285">
                  <c:v>5.7825740000000003</c:v>
                </c:pt>
                <c:pt idx="4286">
                  <c:v>5.005979</c:v>
                </c:pt>
                <c:pt idx="4287">
                  <c:v>5.0134999999999996</c:v>
                </c:pt>
                <c:pt idx="4288">
                  <c:v>5.0209999999999999</c:v>
                </c:pt>
                <c:pt idx="4289">
                  <c:v>5.028454</c:v>
                </c:pt>
                <c:pt idx="4290">
                  <c:v>9.1379680000000008</c:v>
                </c:pt>
                <c:pt idx="4291">
                  <c:v>13.20768</c:v>
                </c:pt>
                <c:pt idx="4292">
                  <c:v>14.9963</c:v>
                </c:pt>
                <c:pt idx="4293">
                  <c:v>15.60811</c:v>
                </c:pt>
                <c:pt idx="4294">
                  <c:v>14.33206</c:v>
                </c:pt>
                <c:pt idx="4295">
                  <c:v>13.623900000000001</c:v>
                </c:pt>
                <c:pt idx="4296">
                  <c:v>13.797700000000001</c:v>
                </c:pt>
                <c:pt idx="4297">
                  <c:v>13.971500000000001</c:v>
                </c:pt>
                <c:pt idx="4298">
                  <c:v>14.14537</c:v>
                </c:pt>
                <c:pt idx="4299">
                  <c:v>14.670820000000001</c:v>
                </c:pt>
                <c:pt idx="4300">
                  <c:v>13.97939</c:v>
                </c:pt>
                <c:pt idx="4301">
                  <c:v>11.998139999999999</c:v>
                </c:pt>
                <c:pt idx="4302">
                  <c:v>10.65793</c:v>
                </c:pt>
                <c:pt idx="4303">
                  <c:v>8.1987009999999998</c:v>
                </c:pt>
                <c:pt idx="4304">
                  <c:v>6.750858</c:v>
                </c:pt>
                <c:pt idx="4305">
                  <c:v>5.8007499999999999</c:v>
                </c:pt>
                <c:pt idx="4306">
                  <c:v>5.5870160000000002</c:v>
                </c:pt>
                <c:pt idx="4307">
                  <c:v>5.0700159999999999</c:v>
                </c:pt>
                <c:pt idx="4308">
                  <c:v>4.4673800000000004</c:v>
                </c:pt>
                <c:pt idx="4309">
                  <c:v>4.3456910000000004</c:v>
                </c:pt>
                <c:pt idx="4310">
                  <c:v>4.2773899999999996</c:v>
                </c:pt>
                <c:pt idx="4311">
                  <c:v>4.2855270000000001</c:v>
                </c:pt>
                <c:pt idx="4312">
                  <c:v>4.9378500000000001</c:v>
                </c:pt>
                <c:pt idx="4313">
                  <c:v>6.744656</c:v>
                </c:pt>
                <c:pt idx="4314">
                  <c:v>7.6742999999999997</c:v>
                </c:pt>
                <c:pt idx="4315">
                  <c:v>8.5562740000000002</c:v>
                </c:pt>
                <c:pt idx="4316">
                  <c:v>8.3976000000000006</c:v>
                </c:pt>
                <c:pt idx="4317">
                  <c:v>8.2387999999999995</c:v>
                </c:pt>
                <c:pt idx="4318">
                  <c:v>8.0801359999999995</c:v>
                </c:pt>
                <c:pt idx="4319">
                  <c:v>9.5629930000000005</c:v>
                </c:pt>
                <c:pt idx="4320">
                  <c:v>10.29242</c:v>
                </c:pt>
                <c:pt idx="4321">
                  <c:v>11.317589999999999</c:v>
                </c:pt>
                <c:pt idx="4322">
                  <c:v>12.802250000000001</c:v>
                </c:pt>
                <c:pt idx="4323">
                  <c:v>13.825279999999999</c:v>
                </c:pt>
                <c:pt idx="4324">
                  <c:v>14.66215</c:v>
                </c:pt>
                <c:pt idx="4325">
                  <c:v>14.63646</c:v>
                </c:pt>
                <c:pt idx="4326">
                  <c:v>13.64658</c:v>
                </c:pt>
                <c:pt idx="4327">
                  <c:v>10.69557</c:v>
                </c:pt>
                <c:pt idx="4328">
                  <c:v>11.729100000000001</c:v>
                </c:pt>
                <c:pt idx="4329">
                  <c:v>12.762700000000001</c:v>
                </c:pt>
                <c:pt idx="4330">
                  <c:v>13.796200000000001</c:v>
                </c:pt>
                <c:pt idx="4331">
                  <c:v>15.71102</c:v>
                </c:pt>
                <c:pt idx="4332">
                  <c:v>16.809370000000001</c:v>
                </c:pt>
                <c:pt idx="4333">
                  <c:v>17.848870000000002</c:v>
                </c:pt>
                <c:pt idx="4334">
                  <c:v>18.532319999999999</c:v>
                </c:pt>
                <c:pt idx="4335">
                  <c:v>19.504180000000002</c:v>
                </c:pt>
                <c:pt idx="4336">
                  <c:v>19.46584</c:v>
                </c:pt>
                <c:pt idx="4337">
                  <c:v>18.817319999999999</c:v>
                </c:pt>
                <c:pt idx="4338">
                  <c:v>15.56344</c:v>
                </c:pt>
                <c:pt idx="4339">
                  <c:v>13.65338</c:v>
                </c:pt>
                <c:pt idx="4340">
                  <c:v>10.360709999999999</c:v>
                </c:pt>
                <c:pt idx="4341">
                  <c:v>8.4388159999999992</c:v>
                </c:pt>
                <c:pt idx="4342">
                  <c:v>6.7476430000000001</c:v>
                </c:pt>
                <c:pt idx="4343">
                  <c:v>5.5491659999999996</c:v>
                </c:pt>
                <c:pt idx="4344">
                  <c:v>4.6498790000000003</c:v>
                </c:pt>
                <c:pt idx="4345">
                  <c:v>4.6297319999999997</c:v>
                </c:pt>
                <c:pt idx="4346">
                  <c:v>4.5725530000000001</c:v>
                </c:pt>
                <c:pt idx="4347">
                  <c:v>4.6401519999999996</c:v>
                </c:pt>
                <c:pt idx="4348">
                  <c:v>5.1005019999999996</c:v>
                </c:pt>
                <c:pt idx="4349">
                  <c:v>5.2767540000000004</c:v>
                </c:pt>
                <c:pt idx="4350">
                  <c:v>5.3918160000000004</c:v>
                </c:pt>
                <c:pt idx="4351">
                  <c:v>5.5238899999999997</c:v>
                </c:pt>
                <c:pt idx="4352">
                  <c:v>5.3676579999999996</c:v>
                </c:pt>
                <c:pt idx="4353">
                  <c:v>4.9782830000000002</c:v>
                </c:pt>
                <c:pt idx="4354">
                  <c:v>4.5271179999999998</c:v>
                </c:pt>
                <c:pt idx="4355">
                  <c:v>4.5001135999999997</c:v>
                </c:pt>
                <c:pt idx="4356">
                  <c:v>4.4731091999999997</c:v>
                </c:pt>
                <c:pt idx="4357">
                  <c:v>4.4461047999999996</c:v>
                </c:pt>
                <c:pt idx="4358">
                  <c:v>4.4191003999999996</c:v>
                </c:pt>
                <c:pt idx="4359">
                  <c:v>4.3920960000000004</c:v>
                </c:pt>
                <c:pt idx="4360">
                  <c:v>4.3650916000000004</c:v>
                </c:pt>
                <c:pt idx="4361">
                  <c:v>4.3380871999999986</c:v>
                </c:pt>
                <c:pt idx="4362">
                  <c:v>4.3110828000000003</c:v>
                </c:pt>
                <c:pt idx="4363">
                  <c:v>4.2840784000000003</c:v>
                </c:pt>
                <c:pt idx="4364">
                  <c:v>4.2570740000000002</c:v>
                </c:pt>
                <c:pt idx="4365">
                  <c:v>4.2300696000000002</c:v>
                </c:pt>
                <c:pt idx="4366">
                  <c:v>4.2030652000000002</c:v>
                </c:pt>
                <c:pt idx="4367">
                  <c:v>4.1760608000000001</c:v>
                </c:pt>
                <c:pt idx="4368">
                  <c:v>4.1490564000000001</c:v>
                </c:pt>
                <c:pt idx="4369">
                  <c:v>4.122052</c:v>
                </c:pt>
                <c:pt idx="4370">
                  <c:v>3.931381</c:v>
                </c:pt>
                <c:pt idx="4371">
                  <c:v>3.9587780000000001</c:v>
                </c:pt>
                <c:pt idx="4372">
                  <c:v>4.2547129999999997</c:v>
                </c:pt>
                <c:pt idx="4373">
                  <c:v>4.1832880000000001</c:v>
                </c:pt>
                <c:pt idx="4374">
                  <c:v>4.3117000000000001</c:v>
                </c:pt>
                <c:pt idx="4375">
                  <c:v>4.4401999999999999</c:v>
                </c:pt>
                <c:pt idx="4376">
                  <c:v>4.5685830000000003</c:v>
                </c:pt>
                <c:pt idx="4377">
                  <c:v>4.9404500000000002</c:v>
                </c:pt>
                <c:pt idx="4378">
                  <c:v>5.1388550000000004</c:v>
                </c:pt>
                <c:pt idx="4379">
                  <c:v>5.2569129999999999</c:v>
                </c:pt>
                <c:pt idx="4380">
                  <c:v>5.2394749999999997</c:v>
                </c:pt>
                <c:pt idx="4381">
                  <c:v>5.0669919999999999</c:v>
                </c:pt>
                <c:pt idx="4382">
                  <c:v>6.4993610000000004</c:v>
                </c:pt>
                <c:pt idx="4383">
                  <c:v>7.9465199999999996</c:v>
                </c:pt>
                <c:pt idx="4384">
                  <c:v>9.140155</c:v>
                </c:pt>
                <c:pt idx="4385">
                  <c:v>12.66375</c:v>
                </c:pt>
                <c:pt idx="4386">
                  <c:v>17.771470000000001</c:v>
                </c:pt>
                <c:pt idx="4387">
                  <c:v>26.189039999999999</c:v>
                </c:pt>
                <c:pt idx="4388">
                  <c:v>30.0764</c:v>
                </c:pt>
                <c:pt idx="4389">
                  <c:v>33.528649999999999</c:v>
                </c:pt>
                <c:pt idx="4390">
                  <c:v>35.24241</c:v>
                </c:pt>
                <c:pt idx="4391">
                  <c:v>36.281100000000002</c:v>
                </c:pt>
                <c:pt idx="4392">
                  <c:v>37.675280000000001</c:v>
                </c:pt>
                <c:pt idx="4393">
                  <c:v>38.524149999999999</c:v>
                </c:pt>
                <c:pt idx="4394">
                  <c:v>39.28013</c:v>
                </c:pt>
                <c:pt idx="4395">
                  <c:v>39.954909999999998</c:v>
                </c:pt>
                <c:pt idx="4396">
                  <c:v>40.430259999999997</c:v>
                </c:pt>
                <c:pt idx="4397">
                  <c:v>40.597920000000002</c:v>
                </c:pt>
                <c:pt idx="4398">
                  <c:v>41.024059999999999</c:v>
                </c:pt>
                <c:pt idx="4399">
                  <c:v>41.068680000000001</c:v>
                </c:pt>
                <c:pt idx="4400">
                  <c:v>41.01426</c:v>
                </c:pt>
                <c:pt idx="4401">
                  <c:v>40.956139999999998</c:v>
                </c:pt>
                <c:pt idx="4402">
                  <c:v>41.10398</c:v>
                </c:pt>
                <c:pt idx="4403">
                  <c:v>41.313049999999997</c:v>
                </c:pt>
                <c:pt idx="4404">
                  <c:v>41.843440000000001</c:v>
                </c:pt>
                <c:pt idx="4405">
                  <c:v>42.162999999999997</c:v>
                </c:pt>
                <c:pt idx="4406">
                  <c:v>41.895150000000001</c:v>
                </c:pt>
                <c:pt idx="4407">
                  <c:v>42.302570000000003</c:v>
                </c:pt>
                <c:pt idx="4408">
                  <c:v>42.881070000000001</c:v>
                </c:pt>
                <c:pt idx="4409">
                  <c:v>42.78942</c:v>
                </c:pt>
                <c:pt idx="4410">
                  <c:v>42.421840000000003</c:v>
                </c:pt>
                <c:pt idx="4411">
                  <c:v>41.9771</c:v>
                </c:pt>
                <c:pt idx="4412">
                  <c:v>43.829889999999999</c:v>
                </c:pt>
                <c:pt idx="4413">
                  <c:v>45.642679999999999</c:v>
                </c:pt>
                <c:pt idx="4414">
                  <c:v>46.864170000000001</c:v>
                </c:pt>
                <c:pt idx="4415">
                  <c:v>47.827869999999997</c:v>
                </c:pt>
                <c:pt idx="4416">
                  <c:v>48.466589999999997</c:v>
                </c:pt>
                <c:pt idx="4417">
                  <c:v>49.529699999999998</c:v>
                </c:pt>
                <c:pt idx="4418">
                  <c:v>50.426020000000001</c:v>
                </c:pt>
                <c:pt idx="4419">
                  <c:v>50.759450000000001</c:v>
                </c:pt>
                <c:pt idx="4420">
                  <c:v>51.095260000000003</c:v>
                </c:pt>
                <c:pt idx="4421">
                  <c:v>51.276919999999997</c:v>
                </c:pt>
                <c:pt idx="4422">
                  <c:v>51.36992</c:v>
                </c:pt>
                <c:pt idx="4423">
                  <c:v>51.176569999999998</c:v>
                </c:pt>
                <c:pt idx="4424">
                  <c:v>50.135350000000003</c:v>
                </c:pt>
                <c:pt idx="4425">
                  <c:v>49.258009999999999</c:v>
                </c:pt>
                <c:pt idx="4426">
                  <c:v>46.110959999999999</c:v>
                </c:pt>
                <c:pt idx="4427">
                  <c:v>44.827599999999997</c:v>
                </c:pt>
                <c:pt idx="4428">
                  <c:v>43.544199999999996</c:v>
                </c:pt>
                <c:pt idx="4429">
                  <c:v>42.260829999999999</c:v>
                </c:pt>
                <c:pt idx="4430">
                  <c:v>45.228610000000003</c:v>
                </c:pt>
                <c:pt idx="4431">
                  <c:v>46.15117</c:v>
                </c:pt>
                <c:pt idx="4432">
                  <c:v>46.735030000000002</c:v>
                </c:pt>
                <c:pt idx="4433">
                  <c:v>47.254539999999999</c:v>
                </c:pt>
                <c:pt idx="4434">
                  <c:v>47.125430000000001</c:v>
                </c:pt>
                <c:pt idx="4435">
                  <c:v>44.995699999999999</c:v>
                </c:pt>
                <c:pt idx="4436">
                  <c:v>42.225020000000001</c:v>
                </c:pt>
                <c:pt idx="4437">
                  <c:v>38.279420000000002</c:v>
                </c:pt>
                <c:pt idx="4438">
                  <c:v>32.420960000000001</c:v>
                </c:pt>
                <c:pt idx="4439">
                  <c:v>29.665600000000001</c:v>
                </c:pt>
                <c:pt idx="4440">
                  <c:v>29.401299999999999</c:v>
                </c:pt>
                <c:pt idx="4441">
                  <c:v>29.1371</c:v>
                </c:pt>
                <c:pt idx="4442">
                  <c:v>28.872789999999998</c:v>
                </c:pt>
                <c:pt idx="4443">
                  <c:v>30.527850000000001</c:v>
                </c:pt>
                <c:pt idx="4444">
                  <c:v>32.068210000000001</c:v>
                </c:pt>
                <c:pt idx="4445">
                  <c:v>33.178280000000001</c:v>
                </c:pt>
                <c:pt idx="4446">
                  <c:v>34.140189999999997</c:v>
                </c:pt>
                <c:pt idx="4447">
                  <c:v>34.509770000000003</c:v>
                </c:pt>
                <c:pt idx="4448">
                  <c:v>35.101599999999998</c:v>
                </c:pt>
                <c:pt idx="4449">
                  <c:v>35.860619999999997</c:v>
                </c:pt>
                <c:pt idx="4450">
                  <c:v>37.352879999999999</c:v>
                </c:pt>
                <c:pt idx="4451">
                  <c:v>39.871009999999998</c:v>
                </c:pt>
                <c:pt idx="4452">
                  <c:v>41.017040000000001</c:v>
                </c:pt>
                <c:pt idx="4453">
                  <c:v>43.347540000000002</c:v>
                </c:pt>
                <c:pt idx="4454">
                  <c:v>45.340730000000001</c:v>
                </c:pt>
                <c:pt idx="4455">
                  <c:v>45.572509333333343</c:v>
                </c:pt>
                <c:pt idx="4456">
                  <c:v>45.804288666666658</c:v>
                </c:pt>
                <c:pt idx="4457">
                  <c:v>46.036068</c:v>
                </c:pt>
                <c:pt idx="4458">
                  <c:v>46.267847333333343</c:v>
                </c:pt>
                <c:pt idx="4459">
                  <c:v>46.499626666666657</c:v>
                </c:pt>
                <c:pt idx="4460">
                  <c:v>46.731406</c:v>
                </c:pt>
                <c:pt idx="4461">
                  <c:v>46.963185333333342</c:v>
                </c:pt>
                <c:pt idx="4462">
                  <c:v>47.194964666666657</c:v>
                </c:pt>
                <c:pt idx="4463">
                  <c:v>47.426743999999999</c:v>
                </c:pt>
                <c:pt idx="4464">
                  <c:v>47.658523333333328</c:v>
                </c:pt>
                <c:pt idx="4465">
                  <c:v>47.890302666666663</c:v>
                </c:pt>
                <c:pt idx="4466">
                  <c:v>48.122081999999999</c:v>
                </c:pt>
                <c:pt idx="4467">
                  <c:v>48.353861333333327</c:v>
                </c:pt>
                <c:pt idx="4468">
                  <c:v>48.585640666666663</c:v>
                </c:pt>
                <c:pt idx="4469">
                  <c:v>48.817419999999998</c:v>
                </c:pt>
                <c:pt idx="4470">
                  <c:v>49.980170000000001</c:v>
                </c:pt>
                <c:pt idx="4471">
                  <c:v>50.845550000000003</c:v>
                </c:pt>
                <c:pt idx="4472">
                  <c:v>51.350670000000001</c:v>
                </c:pt>
                <c:pt idx="4473">
                  <c:v>51.847470000000001</c:v>
                </c:pt>
                <c:pt idx="4474">
                  <c:v>52.254260000000002</c:v>
                </c:pt>
                <c:pt idx="4475">
                  <c:v>52.434519999999999</c:v>
                </c:pt>
                <c:pt idx="4476">
                  <c:v>52.613860000000003</c:v>
                </c:pt>
                <c:pt idx="4477">
                  <c:v>52.38749</c:v>
                </c:pt>
                <c:pt idx="4478">
                  <c:v>52.678750000000001</c:v>
                </c:pt>
                <c:pt idx="4479">
                  <c:v>53.155119999999997</c:v>
                </c:pt>
                <c:pt idx="4480">
                  <c:v>53.381779999999999</c:v>
                </c:pt>
                <c:pt idx="4481">
                  <c:v>53.339570000000002</c:v>
                </c:pt>
                <c:pt idx="4482">
                  <c:v>53.042839999999998</c:v>
                </c:pt>
                <c:pt idx="4483">
                  <c:v>52.641100000000002</c:v>
                </c:pt>
                <c:pt idx="4484">
                  <c:v>52.729439999999997</c:v>
                </c:pt>
                <c:pt idx="4485">
                  <c:v>52.841160000000002</c:v>
                </c:pt>
                <c:pt idx="4486">
                  <c:v>53.229930000000003</c:v>
                </c:pt>
                <c:pt idx="4487">
                  <c:v>54.762340000000002</c:v>
                </c:pt>
                <c:pt idx="4488">
                  <c:v>56.249969999999998</c:v>
                </c:pt>
                <c:pt idx="4489">
                  <c:v>56.3872</c:v>
                </c:pt>
                <c:pt idx="4490">
                  <c:v>57.20814</c:v>
                </c:pt>
                <c:pt idx="4491">
                  <c:v>57.745370000000001</c:v>
                </c:pt>
                <c:pt idx="4492">
                  <c:v>58.485050000000001</c:v>
                </c:pt>
                <c:pt idx="4493">
                  <c:v>59.147370000000002</c:v>
                </c:pt>
                <c:pt idx="4494">
                  <c:v>60.159610000000001</c:v>
                </c:pt>
                <c:pt idx="4495">
                  <c:v>61.023139999999998</c:v>
                </c:pt>
                <c:pt idx="4496">
                  <c:v>61.253990000000002</c:v>
                </c:pt>
                <c:pt idx="4497">
                  <c:v>61.430259999999997</c:v>
                </c:pt>
                <c:pt idx="4498">
                  <c:v>61.39922</c:v>
                </c:pt>
                <c:pt idx="4499">
                  <c:v>61.565820000000002</c:v>
                </c:pt>
                <c:pt idx="4500">
                  <c:v>60.708280000000002</c:v>
                </c:pt>
                <c:pt idx="4501">
                  <c:v>60.497500000000002</c:v>
                </c:pt>
                <c:pt idx="4502">
                  <c:v>60.146999999999998</c:v>
                </c:pt>
                <c:pt idx="4503">
                  <c:v>59.694850000000002</c:v>
                </c:pt>
                <c:pt idx="4504">
                  <c:v>59.400680000000001</c:v>
                </c:pt>
                <c:pt idx="4505">
                  <c:v>59.869030000000002</c:v>
                </c:pt>
                <c:pt idx="4506">
                  <c:v>60.979019999999998</c:v>
                </c:pt>
                <c:pt idx="4507">
                  <c:v>61.982120000000002</c:v>
                </c:pt>
                <c:pt idx="4508">
                  <c:v>62.390410000000003</c:v>
                </c:pt>
                <c:pt idx="4509">
                  <c:v>63.417479999999998</c:v>
                </c:pt>
                <c:pt idx="4510">
                  <c:v>63.708829999999999</c:v>
                </c:pt>
                <c:pt idx="4511">
                  <c:v>63.643239999999999</c:v>
                </c:pt>
                <c:pt idx="4512">
                  <c:v>63.235970000000002</c:v>
                </c:pt>
                <c:pt idx="4513">
                  <c:v>62.69708</c:v>
                </c:pt>
                <c:pt idx="4514">
                  <c:v>61.903680000000001</c:v>
                </c:pt>
                <c:pt idx="4515">
                  <c:v>61.431690000000003</c:v>
                </c:pt>
                <c:pt idx="4516">
                  <c:v>60.09966</c:v>
                </c:pt>
                <c:pt idx="4517">
                  <c:v>57.886330000000001</c:v>
                </c:pt>
                <c:pt idx="4518">
                  <c:v>55.469990000000003</c:v>
                </c:pt>
                <c:pt idx="4519">
                  <c:v>50.064860000000003</c:v>
                </c:pt>
                <c:pt idx="4520">
                  <c:v>43.69632</c:v>
                </c:pt>
                <c:pt idx="4521">
                  <c:v>35.516210000000001</c:v>
                </c:pt>
                <c:pt idx="4522">
                  <c:v>31.53904</c:v>
                </c:pt>
                <c:pt idx="4523">
                  <c:v>31.3538</c:v>
                </c:pt>
                <c:pt idx="4524">
                  <c:v>31.168500000000002</c:v>
                </c:pt>
                <c:pt idx="4525">
                  <c:v>30.983219999999999</c:v>
                </c:pt>
                <c:pt idx="4526">
                  <c:v>31.265910000000002</c:v>
                </c:pt>
                <c:pt idx="4527">
                  <c:v>30.960170000000002</c:v>
                </c:pt>
                <c:pt idx="4528">
                  <c:v>30.51745</c:v>
                </c:pt>
                <c:pt idx="4529">
                  <c:v>30.974620000000002</c:v>
                </c:pt>
                <c:pt idx="4530">
                  <c:v>31.606190000000002</c:v>
                </c:pt>
                <c:pt idx="4531">
                  <c:v>31.919170000000001</c:v>
                </c:pt>
                <c:pt idx="4532">
                  <c:v>32.21931</c:v>
                </c:pt>
                <c:pt idx="4533">
                  <c:v>32.671689999999998</c:v>
                </c:pt>
                <c:pt idx="4534">
                  <c:v>32.842959999999998</c:v>
                </c:pt>
                <c:pt idx="4535">
                  <c:v>32.450800000000001</c:v>
                </c:pt>
                <c:pt idx="4536">
                  <c:v>31.962779999999999</c:v>
                </c:pt>
                <c:pt idx="4537">
                  <c:v>31.665620000000001</c:v>
                </c:pt>
                <c:pt idx="4538">
                  <c:v>30.27534</c:v>
                </c:pt>
                <c:pt idx="4539">
                  <c:v>29.624269999999999</c:v>
                </c:pt>
                <c:pt idx="4540">
                  <c:v>29.05452</c:v>
                </c:pt>
                <c:pt idx="4541">
                  <c:v>27.948309999999999</c:v>
                </c:pt>
                <c:pt idx="4542">
                  <c:v>27.479430000000001</c:v>
                </c:pt>
                <c:pt idx="4543">
                  <c:v>27.37811</c:v>
                </c:pt>
                <c:pt idx="4544">
                  <c:v>27.452159999999999</c:v>
                </c:pt>
                <c:pt idx="4545">
                  <c:v>27.699950000000001</c:v>
                </c:pt>
                <c:pt idx="4546">
                  <c:v>27.727399999999999</c:v>
                </c:pt>
                <c:pt idx="4547">
                  <c:v>27.38148</c:v>
                </c:pt>
                <c:pt idx="4548">
                  <c:v>27.57856</c:v>
                </c:pt>
                <c:pt idx="4549">
                  <c:v>28.307770000000001</c:v>
                </c:pt>
                <c:pt idx="4550">
                  <c:v>28.798570000000002</c:v>
                </c:pt>
                <c:pt idx="4551">
                  <c:v>29.445509999999999</c:v>
                </c:pt>
                <c:pt idx="4552">
                  <c:v>30.11346</c:v>
                </c:pt>
                <c:pt idx="4553">
                  <c:v>30.997309999999999</c:v>
                </c:pt>
                <c:pt idx="4554">
                  <c:v>29.455020000000001</c:v>
                </c:pt>
                <c:pt idx="4555">
                  <c:v>29.0639</c:v>
                </c:pt>
                <c:pt idx="4556">
                  <c:v>28.672799999999999</c:v>
                </c:pt>
                <c:pt idx="4557">
                  <c:v>28.281649999999999</c:v>
                </c:pt>
                <c:pt idx="4558">
                  <c:v>28.396000000000001</c:v>
                </c:pt>
                <c:pt idx="4559">
                  <c:v>29.151319999999998</c:v>
                </c:pt>
                <c:pt idx="4560">
                  <c:v>31.671759999999999</c:v>
                </c:pt>
                <c:pt idx="4561">
                  <c:v>33.131520000000002</c:v>
                </c:pt>
                <c:pt idx="4562">
                  <c:v>32.946570000000001</c:v>
                </c:pt>
                <c:pt idx="4563">
                  <c:v>30.47214</c:v>
                </c:pt>
                <c:pt idx="4564">
                  <c:v>27.982600000000001</c:v>
                </c:pt>
                <c:pt idx="4565">
                  <c:v>25.606809999999999</c:v>
                </c:pt>
                <c:pt idx="4566">
                  <c:v>24.309729999999998</c:v>
                </c:pt>
                <c:pt idx="4567">
                  <c:v>23.70354</c:v>
                </c:pt>
                <c:pt idx="4568">
                  <c:v>23.675930000000001</c:v>
                </c:pt>
                <c:pt idx="4569">
                  <c:v>23.960360000000001</c:v>
                </c:pt>
                <c:pt idx="4570">
                  <c:v>23.83494</c:v>
                </c:pt>
                <c:pt idx="4571">
                  <c:v>24.20316</c:v>
                </c:pt>
                <c:pt idx="4572">
                  <c:v>24.784079999999999</c:v>
                </c:pt>
                <c:pt idx="4573">
                  <c:v>25.539760000000001</c:v>
                </c:pt>
                <c:pt idx="4574">
                  <c:v>27.517520000000001</c:v>
                </c:pt>
                <c:pt idx="4575">
                  <c:v>28.57159</c:v>
                </c:pt>
                <c:pt idx="4576">
                  <c:v>29.7165</c:v>
                </c:pt>
                <c:pt idx="4577">
                  <c:v>30.808979999999998</c:v>
                </c:pt>
                <c:pt idx="4578">
                  <c:v>31.869620000000001</c:v>
                </c:pt>
                <c:pt idx="4579">
                  <c:v>33.450769999999999</c:v>
                </c:pt>
                <c:pt idx="4580">
                  <c:v>34.586480000000002</c:v>
                </c:pt>
                <c:pt idx="4581">
                  <c:v>35.049880000000002</c:v>
                </c:pt>
                <c:pt idx="4582">
                  <c:v>36.103409999999997</c:v>
                </c:pt>
                <c:pt idx="4583">
                  <c:v>37.90813</c:v>
                </c:pt>
                <c:pt idx="4584">
                  <c:v>39.487839999999998</c:v>
                </c:pt>
                <c:pt idx="4585">
                  <c:v>39.95825</c:v>
                </c:pt>
                <c:pt idx="4586">
                  <c:v>40.220050000000001</c:v>
                </c:pt>
                <c:pt idx="4587">
                  <c:v>41.19003</c:v>
                </c:pt>
                <c:pt idx="4588">
                  <c:v>41.800719999999998</c:v>
                </c:pt>
                <c:pt idx="4589">
                  <c:v>41.882460000000002</c:v>
                </c:pt>
                <c:pt idx="4590">
                  <c:v>41.94943</c:v>
                </c:pt>
                <c:pt idx="4591">
                  <c:v>42.598509999999997</c:v>
                </c:pt>
                <c:pt idx="4592">
                  <c:v>43.071080000000002</c:v>
                </c:pt>
                <c:pt idx="4593">
                  <c:v>43.137259999999998</c:v>
                </c:pt>
                <c:pt idx="4594">
                  <c:v>43.438630000000003</c:v>
                </c:pt>
                <c:pt idx="4595">
                  <c:v>43.389685999999998</c:v>
                </c:pt>
                <c:pt idx="4596">
                  <c:v>43.340742000000013</c:v>
                </c:pt>
                <c:pt idx="4597">
                  <c:v>43.291798</c:v>
                </c:pt>
                <c:pt idx="4598">
                  <c:v>43.242854000000001</c:v>
                </c:pt>
                <c:pt idx="4599">
                  <c:v>43.193910000000002</c:v>
                </c:pt>
                <c:pt idx="4600">
                  <c:v>43.144965999999997</c:v>
                </c:pt>
                <c:pt idx="4601">
                  <c:v>43.096021999999998</c:v>
                </c:pt>
                <c:pt idx="4602">
                  <c:v>43.047077999999999</c:v>
                </c:pt>
                <c:pt idx="4603">
                  <c:v>42.998134</c:v>
                </c:pt>
                <c:pt idx="4604">
                  <c:v>42.949190000000002</c:v>
                </c:pt>
                <c:pt idx="4605">
                  <c:v>42.900246000000003</c:v>
                </c:pt>
                <c:pt idx="4606">
                  <c:v>42.851301999999997</c:v>
                </c:pt>
                <c:pt idx="4607">
                  <c:v>42.802357999999998</c:v>
                </c:pt>
                <c:pt idx="4608">
                  <c:v>42.753413999999999</c:v>
                </c:pt>
                <c:pt idx="4609">
                  <c:v>42.704470000000001</c:v>
                </c:pt>
                <c:pt idx="4610">
                  <c:v>42.59648</c:v>
                </c:pt>
                <c:pt idx="4611">
                  <c:v>42.906179999999999</c:v>
                </c:pt>
                <c:pt idx="4612">
                  <c:v>43.396380000000001</c:v>
                </c:pt>
                <c:pt idx="4613">
                  <c:v>44.627879999999998</c:v>
                </c:pt>
                <c:pt idx="4614">
                  <c:v>45.515819999999998</c:v>
                </c:pt>
                <c:pt idx="4615">
                  <c:v>45.754649999999998</c:v>
                </c:pt>
                <c:pt idx="4616">
                  <c:v>46.020069999999997</c:v>
                </c:pt>
                <c:pt idx="4617">
                  <c:v>45.56447</c:v>
                </c:pt>
                <c:pt idx="4618">
                  <c:v>44.874299999999998</c:v>
                </c:pt>
                <c:pt idx="4619">
                  <c:v>44.73921</c:v>
                </c:pt>
                <c:pt idx="4620">
                  <c:v>44.609259999999999</c:v>
                </c:pt>
                <c:pt idx="4621">
                  <c:v>44.384650000000001</c:v>
                </c:pt>
                <c:pt idx="4622">
                  <c:v>44.134259999999998</c:v>
                </c:pt>
                <c:pt idx="4623">
                  <c:v>43.719659999999998</c:v>
                </c:pt>
                <c:pt idx="4624">
                  <c:v>43.706510000000002</c:v>
                </c:pt>
                <c:pt idx="4625">
                  <c:v>43.494169999999997</c:v>
                </c:pt>
                <c:pt idx="4626">
                  <c:v>43.265979999999999</c:v>
                </c:pt>
                <c:pt idx="4627">
                  <c:v>42.841740000000001</c:v>
                </c:pt>
                <c:pt idx="4628">
                  <c:v>42.709350000000001</c:v>
                </c:pt>
                <c:pt idx="4629">
                  <c:v>43.107770000000002</c:v>
                </c:pt>
                <c:pt idx="4630">
                  <c:v>43.585290000000001</c:v>
                </c:pt>
                <c:pt idx="4631">
                  <c:v>43.974580000000003</c:v>
                </c:pt>
                <c:pt idx="4632">
                  <c:v>43.862580000000001</c:v>
                </c:pt>
                <c:pt idx="4633">
                  <c:v>43.51596</c:v>
                </c:pt>
                <c:pt idx="4634">
                  <c:v>43.142220000000002</c:v>
                </c:pt>
                <c:pt idx="4635">
                  <c:v>42.331670000000003</c:v>
                </c:pt>
                <c:pt idx="4636">
                  <c:v>41.295870000000001</c:v>
                </c:pt>
                <c:pt idx="4637">
                  <c:v>40.43244</c:v>
                </c:pt>
                <c:pt idx="4638">
                  <c:v>39.524540000000002</c:v>
                </c:pt>
                <c:pt idx="4639">
                  <c:v>39.494030000000002</c:v>
                </c:pt>
                <c:pt idx="4640">
                  <c:v>39.548740000000002</c:v>
                </c:pt>
                <c:pt idx="4641">
                  <c:v>39.667670000000001</c:v>
                </c:pt>
                <c:pt idx="4642">
                  <c:v>39.201270000000001</c:v>
                </c:pt>
                <c:pt idx="4643">
                  <c:v>38.972140000000003</c:v>
                </c:pt>
                <c:pt idx="4644">
                  <c:v>38.272190000000002</c:v>
                </c:pt>
                <c:pt idx="4645">
                  <c:v>37.330170000000003</c:v>
                </c:pt>
                <c:pt idx="4646">
                  <c:v>36.603209999999997</c:v>
                </c:pt>
                <c:pt idx="4647">
                  <c:v>36.378520000000002</c:v>
                </c:pt>
                <c:pt idx="4648">
                  <c:v>35.957529999999998</c:v>
                </c:pt>
                <c:pt idx="4649">
                  <c:v>36.093319999999999</c:v>
                </c:pt>
                <c:pt idx="4650">
                  <c:v>36.280389999999997</c:v>
                </c:pt>
                <c:pt idx="4651">
                  <c:v>36.573650000000001</c:v>
                </c:pt>
                <c:pt idx="4652">
                  <c:v>36.560470000000002</c:v>
                </c:pt>
                <c:pt idx="4653">
                  <c:v>36.379359999999998</c:v>
                </c:pt>
                <c:pt idx="4654">
                  <c:v>36.220999999999997</c:v>
                </c:pt>
                <c:pt idx="4655">
                  <c:v>35.892809999999997</c:v>
                </c:pt>
                <c:pt idx="4656">
                  <c:v>34.307029999999997</c:v>
                </c:pt>
                <c:pt idx="4657">
                  <c:v>33.711289999999998</c:v>
                </c:pt>
                <c:pt idx="4658">
                  <c:v>32.836559999999999</c:v>
                </c:pt>
                <c:pt idx="4659">
                  <c:v>31.991849999999999</c:v>
                </c:pt>
                <c:pt idx="4660">
                  <c:v>31.103739999999998</c:v>
                </c:pt>
                <c:pt idx="4661">
                  <c:v>30.332329999999999</c:v>
                </c:pt>
                <c:pt idx="4662">
                  <c:v>29.580410000000001</c:v>
                </c:pt>
                <c:pt idx="4663">
                  <c:v>28.920169999999999</c:v>
                </c:pt>
                <c:pt idx="4664">
                  <c:v>28.874220000000001</c:v>
                </c:pt>
                <c:pt idx="4665">
                  <c:v>29.03228</c:v>
                </c:pt>
                <c:pt idx="4666">
                  <c:v>29.45223</c:v>
                </c:pt>
                <c:pt idx="4667">
                  <c:v>29.30594</c:v>
                </c:pt>
                <c:pt idx="4668">
                  <c:v>28.921679999999999</c:v>
                </c:pt>
                <c:pt idx="4669">
                  <c:v>28.496169999999999</c:v>
                </c:pt>
                <c:pt idx="4670">
                  <c:v>28.06418</c:v>
                </c:pt>
                <c:pt idx="4671">
                  <c:v>27.835319999999999</c:v>
                </c:pt>
                <c:pt idx="4672">
                  <c:v>27.15166</c:v>
                </c:pt>
                <c:pt idx="4673">
                  <c:v>26.352429999999998</c:v>
                </c:pt>
                <c:pt idx="4674">
                  <c:v>24.680319999999998</c:v>
                </c:pt>
                <c:pt idx="4675">
                  <c:v>23.574529999999999</c:v>
                </c:pt>
                <c:pt idx="4676">
                  <c:v>22.96133</c:v>
                </c:pt>
                <c:pt idx="4677">
                  <c:v>23.289870000000001</c:v>
                </c:pt>
                <c:pt idx="4678">
                  <c:v>24.738160000000001</c:v>
                </c:pt>
                <c:pt idx="4679">
                  <c:v>26.134830000000001</c:v>
                </c:pt>
                <c:pt idx="4680">
                  <c:v>27.72091</c:v>
                </c:pt>
                <c:pt idx="4681">
                  <c:v>28.926269999999999</c:v>
                </c:pt>
                <c:pt idx="4682">
                  <c:v>29.54992</c:v>
                </c:pt>
                <c:pt idx="4683">
                  <c:v>29.307919999999999</c:v>
                </c:pt>
                <c:pt idx="4684">
                  <c:v>28.489789999999999</c:v>
                </c:pt>
                <c:pt idx="4685">
                  <c:v>27.63083</c:v>
                </c:pt>
                <c:pt idx="4686">
                  <c:v>24.121009999999998</c:v>
                </c:pt>
                <c:pt idx="4687">
                  <c:v>21.787759999999999</c:v>
                </c:pt>
                <c:pt idx="4688">
                  <c:v>20.34843</c:v>
                </c:pt>
                <c:pt idx="4689">
                  <c:v>19.489889999999999</c:v>
                </c:pt>
                <c:pt idx="4690">
                  <c:v>19.13768</c:v>
                </c:pt>
                <c:pt idx="4691">
                  <c:v>19.360209999999999</c:v>
                </c:pt>
                <c:pt idx="4692">
                  <c:v>19.758780000000002</c:v>
                </c:pt>
                <c:pt idx="4693">
                  <c:v>20.785530000000001</c:v>
                </c:pt>
                <c:pt idx="4694">
                  <c:v>21.74296</c:v>
                </c:pt>
                <c:pt idx="4695">
                  <c:v>22.201339999999998</c:v>
                </c:pt>
                <c:pt idx="4696">
                  <c:v>23.109539999999999</c:v>
                </c:pt>
                <c:pt idx="4697">
                  <c:v>24.03274</c:v>
                </c:pt>
                <c:pt idx="4698">
                  <c:v>25.052250000000001</c:v>
                </c:pt>
                <c:pt idx="4699">
                  <c:v>25.73433</c:v>
                </c:pt>
                <c:pt idx="4700">
                  <c:v>26.104009999999999</c:v>
                </c:pt>
                <c:pt idx="4701">
                  <c:v>26.13897</c:v>
                </c:pt>
                <c:pt idx="4702">
                  <c:v>25.960570000000001</c:v>
                </c:pt>
                <c:pt idx="4703">
                  <c:v>25.78877</c:v>
                </c:pt>
                <c:pt idx="4704">
                  <c:v>26.051590000000001</c:v>
                </c:pt>
                <c:pt idx="4705">
                  <c:v>26.954640000000001</c:v>
                </c:pt>
                <c:pt idx="4706">
                  <c:v>27.99727</c:v>
                </c:pt>
                <c:pt idx="4707">
                  <c:v>28.387720000000002</c:v>
                </c:pt>
                <c:pt idx="4708">
                  <c:v>28.129000000000001</c:v>
                </c:pt>
                <c:pt idx="4709">
                  <c:v>27.908829999999998</c:v>
                </c:pt>
                <c:pt idx="4710">
                  <c:v>28.284839999999999</c:v>
                </c:pt>
                <c:pt idx="4711">
                  <c:v>29.024480000000001</c:v>
                </c:pt>
                <c:pt idx="4712">
                  <c:v>29.70608</c:v>
                </c:pt>
                <c:pt idx="4713">
                  <c:v>30.869949999999999</c:v>
                </c:pt>
                <c:pt idx="4714">
                  <c:v>31.28246</c:v>
                </c:pt>
                <c:pt idx="4715">
                  <c:v>31.621259999999999</c:v>
                </c:pt>
                <c:pt idx="4716">
                  <c:v>30.925889999999999</c:v>
                </c:pt>
                <c:pt idx="4717">
                  <c:v>29.88833</c:v>
                </c:pt>
                <c:pt idx="4718">
                  <c:v>28.74288</c:v>
                </c:pt>
                <c:pt idx="4719">
                  <c:v>27.57583</c:v>
                </c:pt>
                <c:pt idx="4720">
                  <c:v>27.0077</c:v>
                </c:pt>
                <c:pt idx="4721">
                  <c:v>26.456040000000002</c:v>
                </c:pt>
                <c:pt idx="4722">
                  <c:v>26.021909999999998</c:v>
                </c:pt>
                <c:pt idx="4723">
                  <c:v>25.88747</c:v>
                </c:pt>
                <c:pt idx="4724">
                  <c:v>25.70157</c:v>
                </c:pt>
                <c:pt idx="4725">
                  <c:v>25.744450000000001</c:v>
                </c:pt>
                <c:pt idx="4726">
                  <c:v>26.054649999999999</c:v>
                </c:pt>
                <c:pt idx="4727">
                  <c:v>26.765809999999998</c:v>
                </c:pt>
                <c:pt idx="4728">
                  <c:v>27.4634</c:v>
                </c:pt>
                <c:pt idx="4729">
                  <c:v>28.881879999999999</c:v>
                </c:pt>
                <c:pt idx="4730">
                  <c:v>29.50995</c:v>
                </c:pt>
                <c:pt idx="4731">
                  <c:v>30.338470000000001</c:v>
                </c:pt>
                <c:pt idx="4732">
                  <c:v>30.5806</c:v>
                </c:pt>
                <c:pt idx="4733">
                  <c:v>30.752800000000001</c:v>
                </c:pt>
                <c:pt idx="4734">
                  <c:v>30.77495</c:v>
                </c:pt>
                <c:pt idx="4735">
                  <c:v>30.008288666666669</c:v>
                </c:pt>
                <c:pt idx="4736">
                  <c:v>29.24162733333333</c:v>
                </c:pt>
                <c:pt idx="4737">
                  <c:v>28.474965999999998</c:v>
                </c:pt>
                <c:pt idx="4738">
                  <c:v>27.70830466666667</c:v>
                </c:pt>
                <c:pt idx="4739">
                  <c:v>26.941643333333339</c:v>
                </c:pt>
                <c:pt idx="4740">
                  <c:v>26.174982</c:v>
                </c:pt>
                <c:pt idx="4741">
                  <c:v>25.408320666666668</c:v>
                </c:pt>
                <c:pt idx="4742">
                  <c:v>24.64165933333333</c:v>
                </c:pt>
                <c:pt idx="4743">
                  <c:v>23.874998000000001</c:v>
                </c:pt>
                <c:pt idx="4744">
                  <c:v>23.10833666666667</c:v>
                </c:pt>
                <c:pt idx="4745">
                  <c:v>22.341675333333331</c:v>
                </c:pt>
                <c:pt idx="4746">
                  <c:v>21.575013999999999</c:v>
                </c:pt>
                <c:pt idx="4747">
                  <c:v>20.808352666666671</c:v>
                </c:pt>
                <c:pt idx="4748">
                  <c:v>20.041691333333329</c:v>
                </c:pt>
                <c:pt idx="4749">
                  <c:v>19.275030000000001</c:v>
                </c:pt>
                <c:pt idx="4750">
                  <c:v>19.612220000000001</c:v>
                </c:pt>
                <c:pt idx="4751">
                  <c:v>19.761050000000001</c:v>
                </c:pt>
                <c:pt idx="4752">
                  <c:v>19.894580000000001</c:v>
                </c:pt>
                <c:pt idx="4753">
                  <c:v>20.075900000000001</c:v>
                </c:pt>
                <c:pt idx="4754">
                  <c:v>20.186350000000001</c:v>
                </c:pt>
                <c:pt idx="4755">
                  <c:v>20.31371</c:v>
                </c:pt>
                <c:pt idx="4756">
                  <c:v>20.244289999999999</c:v>
                </c:pt>
                <c:pt idx="4757">
                  <c:v>20.10154</c:v>
                </c:pt>
                <c:pt idx="4758">
                  <c:v>20.11664</c:v>
                </c:pt>
                <c:pt idx="4759">
                  <c:v>20.19726</c:v>
                </c:pt>
                <c:pt idx="4760">
                  <c:v>20.176680000000001</c:v>
                </c:pt>
                <c:pt idx="4761">
                  <c:v>20.055119999999999</c:v>
                </c:pt>
                <c:pt idx="4762">
                  <c:v>20.052109999999999</c:v>
                </c:pt>
                <c:pt idx="4763">
                  <c:v>20.10586</c:v>
                </c:pt>
                <c:pt idx="4764">
                  <c:v>20.323329999999999</c:v>
                </c:pt>
                <c:pt idx="4765">
                  <c:v>20.647849999999998</c:v>
                </c:pt>
                <c:pt idx="4766">
                  <c:v>21.324100000000001</c:v>
                </c:pt>
                <c:pt idx="4767">
                  <c:v>21.717790000000001</c:v>
                </c:pt>
                <c:pt idx="4768">
                  <c:v>24.238810000000001</c:v>
                </c:pt>
                <c:pt idx="4769">
                  <c:v>26.161259999999999</c:v>
                </c:pt>
                <c:pt idx="4770">
                  <c:v>27.92775</c:v>
                </c:pt>
                <c:pt idx="4771">
                  <c:v>28.494060000000001</c:v>
                </c:pt>
                <c:pt idx="4772">
                  <c:v>28.652239999999999</c:v>
                </c:pt>
                <c:pt idx="4773">
                  <c:v>28.611910000000002</c:v>
                </c:pt>
                <c:pt idx="4774">
                  <c:v>28.684560000000001</c:v>
                </c:pt>
                <c:pt idx="4775">
                  <c:v>29.045729999999999</c:v>
                </c:pt>
                <c:pt idx="4776">
                  <c:v>29.429359999999999</c:v>
                </c:pt>
                <c:pt idx="4777">
                  <c:v>29.711449999999999</c:v>
                </c:pt>
                <c:pt idx="4778">
                  <c:v>29.820650000000001</c:v>
                </c:pt>
                <c:pt idx="4779">
                  <c:v>30.085070000000002</c:v>
                </c:pt>
                <c:pt idx="4780">
                  <c:v>30.083680000000001</c:v>
                </c:pt>
                <c:pt idx="4781">
                  <c:v>29.799109999999999</c:v>
                </c:pt>
                <c:pt idx="4782">
                  <c:v>29.505179999999999</c:v>
                </c:pt>
                <c:pt idx="4783">
                  <c:v>29.285160000000001</c:v>
                </c:pt>
                <c:pt idx="4784">
                  <c:v>29.16732</c:v>
                </c:pt>
                <c:pt idx="4785">
                  <c:v>29.111619999999998</c:v>
                </c:pt>
                <c:pt idx="4786">
                  <c:v>29.634910000000001</c:v>
                </c:pt>
                <c:pt idx="4787">
                  <c:v>29.970849999999999</c:v>
                </c:pt>
                <c:pt idx="4788">
                  <c:v>30.29785</c:v>
                </c:pt>
                <c:pt idx="4789">
                  <c:v>30.50957</c:v>
                </c:pt>
                <c:pt idx="4790">
                  <c:v>30.676570000000002</c:v>
                </c:pt>
                <c:pt idx="4791">
                  <c:v>30.702200000000001</c:v>
                </c:pt>
                <c:pt idx="4792">
                  <c:v>30.569310000000002</c:v>
                </c:pt>
                <c:pt idx="4793">
                  <c:v>30.176829999999999</c:v>
                </c:pt>
                <c:pt idx="4794">
                  <c:v>29.341069999999998</c:v>
                </c:pt>
                <c:pt idx="4795">
                  <c:v>28.27627</c:v>
                </c:pt>
                <c:pt idx="4796">
                  <c:v>27.666419999999999</c:v>
                </c:pt>
                <c:pt idx="4797">
                  <c:v>27.04795</c:v>
                </c:pt>
                <c:pt idx="4798">
                  <c:v>26.689109999999999</c:v>
                </c:pt>
                <c:pt idx="4799">
                  <c:v>26.872810000000001</c:v>
                </c:pt>
                <c:pt idx="4800">
                  <c:v>27.28492</c:v>
                </c:pt>
                <c:pt idx="4801">
                  <c:v>28.109629999999999</c:v>
                </c:pt>
                <c:pt idx="4802">
                  <c:v>29.172940000000001</c:v>
                </c:pt>
                <c:pt idx="4803">
                  <c:v>30.066269999999999</c:v>
                </c:pt>
                <c:pt idx="4804">
                  <c:v>31.08371</c:v>
                </c:pt>
                <c:pt idx="4805">
                  <c:v>31.779789999999998</c:v>
                </c:pt>
                <c:pt idx="4806">
                  <c:v>31.8721</c:v>
                </c:pt>
                <c:pt idx="4807">
                  <c:v>31.635079999999999</c:v>
                </c:pt>
                <c:pt idx="4808">
                  <c:v>31.096959999999999</c:v>
                </c:pt>
                <c:pt idx="4809">
                  <c:v>30.997859999999999</c:v>
                </c:pt>
                <c:pt idx="4810">
                  <c:v>30.815349999999999</c:v>
                </c:pt>
                <c:pt idx="4811">
                  <c:v>30.777080000000002</c:v>
                </c:pt>
                <c:pt idx="4812">
                  <c:v>30.77759</c:v>
                </c:pt>
                <c:pt idx="4813">
                  <c:v>30.859559999999998</c:v>
                </c:pt>
                <c:pt idx="4814">
                  <c:v>30.410679999999999</c:v>
                </c:pt>
                <c:pt idx="4815">
                  <c:v>29.879539999999999</c:v>
                </c:pt>
                <c:pt idx="4816">
                  <c:v>29.531759999999998</c:v>
                </c:pt>
                <c:pt idx="4817">
                  <c:v>29.565149999999999</c:v>
                </c:pt>
                <c:pt idx="4818">
                  <c:v>29.914459999999998</c:v>
                </c:pt>
                <c:pt idx="4819">
                  <c:v>30.373169999999998</c:v>
                </c:pt>
                <c:pt idx="4820">
                  <c:v>30.644770000000001</c:v>
                </c:pt>
                <c:pt idx="4821">
                  <c:v>30.584479999999999</c:v>
                </c:pt>
                <c:pt idx="4822">
                  <c:v>30.576070000000001</c:v>
                </c:pt>
                <c:pt idx="4823">
                  <c:v>30.618320000000001</c:v>
                </c:pt>
                <c:pt idx="4824">
                  <c:v>30.49324</c:v>
                </c:pt>
                <c:pt idx="4825">
                  <c:v>30.649450000000002</c:v>
                </c:pt>
                <c:pt idx="4826">
                  <c:v>30.672039999999999</c:v>
                </c:pt>
                <c:pt idx="4827">
                  <c:v>30.642769999999999</c:v>
                </c:pt>
                <c:pt idx="4828">
                  <c:v>30.58803</c:v>
                </c:pt>
                <c:pt idx="4829">
                  <c:v>30.746120000000001</c:v>
                </c:pt>
                <c:pt idx="4830">
                  <c:v>30.736889999999999</c:v>
                </c:pt>
                <c:pt idx="4831">
                  <c:v>30.808610000000002</c:v>
                </c:pt>
                <c:pt idx="4832">
                  <c:v>30.625430000000001</c:v>
                </c:pt>
                <c:pt idx="4833">
                  <c:v>30.398579999999999</c:v>
                </c:pt>
                <c:pt idx="4834">
                  <c:v>29.47878</c:v>
                </c:pt>
                <c:pt idx="4835">
                  <c:v>28.361090000000001</c:v>
                </c:pt>
                <c:pt idx="4836">
                  <c:v>26.217300000000002</c:v>
                </c:pt>
                <c:pt idx="4837">
                  <c:v>25.22936</c:v>
                </c:pt>
                <c:pt idx="4838">
                  <c:v>24.25404</c:v>
                </c:pt>
                <c:pt idx="4839">
                  <c:v>24.11647</c:v>
                </c:pt>
                <c:pt idx="4840">
                  <c:v>24.277750000000001</c:v>
                </c:pt>
                <c:pt idx="4841">
                  <c:v>23.977139999999999</c:v>
                </c:pt>
                <c:pt idx="4842">
                  <c:v>23.152069999999998</c:v>
                </c:pt>
                <c:pt idx="4843">
                  <c:v>22.592379999999999</c:v>
                </c:pt>
                <c:pt idx="4844">
                  <c:v>21.177320000000002</c:v>
                </c:pt>
                <c:pt idx="4845">
                  <c:v>20.49934</c:v>
                </c:pt>
                <c:pt idx="4846">
                  <c:v>20.38691</c:v>
                </c:pt>
                <c:pt idx="4847">
                  <c:v>20.20027</c:v>
                </c:pt>
                <c:pt idx="4848">
                  <c:v>20.022960000000001</c:v>
                </c:pt>
                <c:pt idx="4849">
                  <c:v>19.698139999999999</c:v>
                </c:pt>
                <c:pt idx="4850">
                  <c:v>19.500640000000001</c:v>
                </c:pt>
                <c:pt idx="4851">
                  <c:v>19.678979999999999</c:v>
                </c:pt>
                <c:pt idx="4852">
                  <c:v>20.143180000000001</c:v>
                </c:pt>
                <c:pt idx="4853">
                  <c:v>20.678100000000001</c:v>
                </c:pt>
                <c:pt idx="4854">
                  <c:v>20.801659999999998</c:v>
                </c:pt>
                <c:pt idx="4855">
                  <c:v>20.69201</c:v>
                </c:pt>
                <c:pt idx="4856">
                  <c:v>20.58924</c:v>
                </c:pt>
                <c:pt idx="4857">
                  <c:v>20.554670000000002</c:v>
                </c:pt>
                <c:pt idx="4858">
                  <c:v>20.75948</c:v>
                </c:pt>
                <c:pt idx="4859">
                  <c:v>21.19022</c:v>
                </c:pt>
                <c:pt idx="4860">
                  <c:v>21.380240000000001</c:v>
                </c:pt>
                <c:pt idx="4861">
                  <c:v>21.785540000000001</c:v>
                </c:pt>
                <c:pt idx="4862">
                  <c:v>21.78933</c:v>
                </c:pt>
                <c:pt idx="4863">
                  <c:v>21.79232</c:v>
                </c:pt>
                <c:pt idx="4864">
                  <c:v>21.74888</c:v>
                </c:pt>
                <c:pt idx="4865">
                  <c:v>22.003430000000002</c:v>
                </c:pt>
                <c:pt idx="4866">
                  <c:v>22.176490000000001</c:v>
                </c:pt>
                <c:pt idx="4867">
                  <c:v>22.260850000000001</c:v>
                </c:pt>
                <c:pt idx="4868">
                  <c:v>22.047879999999999</c:v>
                </c:pt>
                <c:pt idx="4869">
                  <c:v>21.766919999999999</c:v>
                </c:pt>
                <c:pt idx="4870">
                  <c:v>21.307160666666661</c:v>
                </c:pt>
                <c:pt idx="4871">
                  <c:v>20.84740133333333</c:v>
                </c:pt>
                <c:pt idx="4872">
                  <c:v>20.387642</c:v>
                </c:pt>
                <c:pt idx="4873">
                  <c:v>19.927882666666669</c:v>
                </c:pt>
                <c:pt idx="4874">
                  <c:v>19.468123333333331</c:v>
                </c:pt>
                <c:pt idx="4875">
                  <c:v>19.008364</c:v>
                </c:pt>
                <c:pt idx="4876">
                  <c:v>18.54860466666667</c:v>
                </c:pt>
                <c:pt idx="4877">
                  <c:v>18.088845333333332</c:v>
                </c:pt>
                <c:pt idx="4878">
                  <c:v>17.629086000000001</c:v>
                </c:pt>
                <c:pt idx="4879">
                  <c:v>17.16932666666667</c:v>
                </c:pt>
                <c:pt idx="4880">
                  <c:v>16.709567333333329</c:v>
                </c:pt>
                <c:pt idx="4881">
                  <c:v>16.249808000000002</c:v>
                </c:pt>
                <c:pt idx="4882">
                  <c:v>15.790048666666671</c:v>
                </c:pt>
                <c:pt idx="4883">
                  <c:v>15.330289333333329</c:v>
                </c:pt>
                <c:pt idx="4884">
                  <c:v>14.87053</c:v>
                </c:pt>
                <c:pt idx="4885">
                  <c:v>16.91234</c:v>
                </c:pt>
                <c:pt idx="4886">
                  <c:v>18.98122</c:v>
                </c:pt>
                <c:pt idx="4887">
                  <c:v>21.216709999999999</c:v>
                </c:pt>
                <c:pt idx="4888">
                  <c:v>23.177350000000001</c:v>
                </c:pt>
                <c:pt idx="4889">
                  <c:v>24.406880000000001</c:v>
                </c:pt>
                <c:pt idx="4890">
                  <c:v>26.306719999999999</c:v>
                </c:pt>
                <c:pt idx="4891">
                  <c:v>27.10098</c:v>
                </c:pt>
                <c:pt idx="4892">
                  <c:v>27.308599999999998</c:v>
                </c:pt>
                <c:pt idx="4893">
                  <c:v>26.8721</c:v>
                </c:pt>
                <c:pt idx="4894">
                  <c:v>26.614249999999998</c:v>
                </c:pt>
                <c:pt idx="4895">
                  <c:v>27.038959999999999</c:v>
                </c:pt>
                <c:pt idx="4896">
                  <c:v>27.889769999999999</c:v>
                </c:pt>
                <c:pt idx="4897">
                  <c:v>28.799630000000001</c:v>
                </c:pt>
                <c:pt idx="4898">
                  <c:v>30.676909999999999</c:v>
                </c:pt>
                <c:pt idx="4899">
                  <c:v>31.890630000000002</c:v>
                </c:pt>
                <c:pt idx="4900">
                  <c:v>32.520949999999999</c:v>
                </c:pt>
                <c:pt idx="4901">
                  <c:v>32.412430000000001</c:v>
                </c:pt>
                <c:pt idx="4902">
                  <c:v>32.133450000000003</c:v>
                </c:pt>
                <c:pt idx="4903">
                  <c:v>31.642219999999998</c:v>
                </c:pt>
                <c:pt idx="4904">
                  <c:v>30.439350000000001</c:v>
                </c:pt>
                <c:pt idx="4905">
                  <c:v>29.354130000000001</c:v>
                </c:pt>
                <c:pt idx="4906">
                  <c:v>27.90457</c:v>
                </c:pt>
                <c:pt idx="4907">
                  <c:v>25.341840000000001</c:v>
                </c:pt>
                <c:pt idx="4908">
                  <c:v>21.967669999999998</c:v>
                </c:pt>
                <c:pt idx="4909">
                  <c:v>17.554790000000001</c:v>
                </c:pt>
                <c:pt idx="4910">
                  <c:v>12.894</c:v>
                </c:pt>
                <c:pt idx="4911">
                  <c:v>9.6354220000000002</c:v>
                </c:pt>
                <c:pt idx="4912">
                  <c:v>6.5348740000000003</c:v>
                </c:pt>
                <c:pt idx="4913">
                  <c:v>4.3585859999999998</c:v>
                </c:pt>
                <c:pt idx="4914">
                  <c:v>3.076702</c:v>
                </c:pt>
                <c:pt idx="4915">
                  <c:v>3.3778999999999999</c:v>
                </c:pt>
                <c:pt idx="4916">
                  <c:v>3.6791</c:v>
                </c:pt>
                <c:pt idx="4917">
                  <c:v>3.9803109999999999</c:v>
                </c:pt>
                <c:pt idx="4918">
                  <c:v>5.0737259999999997</c:v>
                </c:pt>
                <c:pt idx="4919">
                  <c:v>5.6939849999999996</c:v>
                </c:pt>
                <c:pt idx="4920">
                  <c:v>6.2336</c:v>
                </c:pt>
                <c:pt idx="4921">
                  <c:v>6.7732999999999999</c:v>
                </c:pt>
                <c:pt idx="4922">
                  <c:v>7.3129010000000001</c:v>
                </c:pt>
                <c:pt idx="4923">
                  <c:v>6.9995430000000001</c:v>
                </c:pt>
                <c:pt idx="4924">
                  <c:v>7.6050769999999996</c:v>
                </c:pt>
                <c:pt idx="4925">
                  <c:v>10.20265</c:v>
                </c:pt>
                <c:pt idx="4926">
                  <c:v>11.53065</c:v>
                </c:pt>
                <c:pt idx="4927">
                  <c:v>12.04974</c:v>
                </c:pt>
                <c:pt idx="4928">
                  <c:v>12.960900000000001</c:v>
                </c:pt>
                <c:pt idx="4929">
                  <c:v>13.8721</c:v>
                </c:pt>
                <c:pt idx="4930">
                  <c:v>14.78335</c:v>
                </c:pt>
                <c:pt idx="4931">
                  <c:v>19.39865</c:v>
                </c:pt>
                <c:pt idx="4932">
                  <c:v>26.589259999999999</c:v>
                </c:pt>
                <c:pt idx="4933">
                  <c:v>34.26979</c:v>
                </c:pt>
                <c:pt idx="4934">
                  <c:v>36.443460000000002</c:v>
                </c:pt>
                <c:pt idx="4935">
                  <c:v>38.371839999999999</c:v>
                </c:pt>
                <c:pt idx="4936">
                  <c:v>41.064250000000001</c:v>
                </c:pt>
                <c:pt idx="4937">
                  <c:v>43.15887</c:v>
                </c:pt>
                <c:pt idx="4938">
                  <c:v>44.860889999999998</c:v>
                </c:pt>
                <c:pt idx="4939">
                  <c:v>46.115130000000001</c:v>
                </c:pt>
                <c:pt idx="4940">
                  <c:v>47.151580000000003</c:v>
                </c:pt>
                <c:pt idx="4941">
                  <c:v>47.836509999999997</c:v>
                </c:pt>
                <c:pt idx="4942">
                  <c:v>49.048760000000001</c:v>
                </c:pt>
                <c:pt idx="4943">
                  <c:v>49.895969999999998</c:v>
                </c:pt>
                <c:pt idx="4944">
                  <c:v>50.6738</c:v>
                </c:pt>
                <c:pt idx="4945">
                  <c:v>51.360619999999997</c:v>
                </c:pt>
                <c:pt idx="4946">
                  <c:v>52.087159999999997</c:v>
                </c:pt>
                <c:pt idx="4947">
                  <c:v>52.666510000000002</c:v>
                </c:pt>
                <c:pt idx="4948">
                  <c:v>53.272509999999997</c:v>
                </c:pt>
                <c:pt idx="4949">
                  <c:v>54.02581</c:v>
                </c:pt>
                <c:pt idx="4950">
                  <c:v>53.782358000000002</c:v>
                </c:pt>
                <c:pt idx="4951">
                  <c:v>53.538905999999997</c:v>
                </c:pt>
                <c:pt idx="4952">
                  <c:v>53.295453999999999</c:v>
                </c:pt>
                <c:pt idx="4953">
                  <c:v>53.052002000000002</c:v>
                </c:pt>
                <c:pt idx="4954">
                  <c:v>52.808549999999997</c:v>
                </c:pt>
                <c:pt idx="4955">
                  <c:v>52.565097999999999</c:v>
                </c:pt>
                <c:pt idx="4956">
                  <c:v>52.321646000000001</c:v>
                </c:pt>
                <c:pt idx="4957">
                  <c:v>52.078194000000003</c:v>
                </c:pt>
                <c:pt idx="4958">
                  <c:v>51.834741999999999</c:v>
                </c:pt>
                <c:pt idx="4959">
                  <c:v>51.591290000000001</c:v>
                </c:pt>
                <c:pt idx="4960">
                  <c:v>51.347838000000003</c:v>
                </c:pt>
                <c:pt idx="4961">
                  <c:v>51.104385999999998</c:v>
                </c:pt>
                <c:pt idx="4962">
                  <c:v>50.860934</c:v>
                </c:pt>
                <c:pt idx="4963">
                  <c:v>50.617482000000003</c:v>
                </c:pt>
                <c:pt idx="4964">
                  <c:v>50.374029999999998</c:v>
                </c:pt>
                <c:pt idx="4965">
                  <c:v>50.92953</c:v>
                </c:pt>
                <c:pt idx="4966">
                  <c:v>51.516469999999998</c:v>
                </c:pt>
                <c:pt idx="4967">
                  <c:v>52.206890000000001</c:v>
                </c:pt>
                <c:pt idx="4968">
                  <c:v>52.81288</c:v>
                </c:pt>
                <c:pt idx="4969">
                  <c:v>53.087200000000003</c:v>
                </c:pt>
                <c:pt idx="4970">
                  <c:v>52.609964000000012</c:v>
                </c:pt>
                <c:pt idx="4971">
                  <c:v>52.132728</c:v>
                </c:pt>
                <c:pt idx="4972">
                  <c:v>51.655492000000002</c:v>
                </c:pt>
                <c:pt idx="4973">
                  <c:v>51.178255999999998</c:v>
                </c:pt>
                <c:pt idx="4974">
                  <c:v>50.70102</c:v>
                </c:pt>
                <c:pt idx="4975">
                  <c:v>50.223784000000002</c:v>
                </c:pt>
                <c:pt idx="4976">
                  <c:v>49.746547999999997</c:v>
                </c:pt>
                <c:pt idx="4977">
                  <c:v>49.269311999999999</c:v>
                </c:pt>
                <c:pt idx="4978">
                  <c:v>48.792076000000002</c:v>
                </c:pt>
                <c:pt idx="4979">
                  <c:v>48.314839999999997</c:v>
                </c:pt>
                <c:pt idx="4980">
                  <c:v>47.837603999999999</c:v>
                </c:pt>
                <c:pt idx="4981">
                  <c:v>47.360368000000001</c:v>
                </c:pt>
                <c:pt idx="4982">
                  <c:v>46.883132000000003</c:v>
                </c:pt>
                <c:pt idx="4983">
                  <c:v>46.405895999999998</c:v>
                </c:pt>
                <c:pt idx="4984">
                  <c:v>45.928660000000001</c:v>
                </c:pt>
                <c:pt idx="4985">
                  <c:v>45.451424000000003</c:v>
                </c:pt>
                <c:pt idx="4986">
                  <c:v>44.974187999999998</c:v>
                </c:pt>
                <c:pt idx="4987">
                  <c:v>44.496952</c:v>
                </c:pt>
                <c:pt idx="4988">
                  <c:v>44.019716000000003</c:v>
                </c:pt>
                <c:pt idx="4989">
                  <c:v>43.542479999999998</c:v>
                </c:pt>
              </c:numCache>
            </c:numRef>
          </c:xVal>
          <c:yVal>
            <c:numRef>
              <c:f>Sheet1!$F$2:$F$4991</c:f>
              <c:numCache>
                <c:formatCode>General</c:formatCode>
                <c:ptCount val="49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C2-4290-AA83-3843CDB1F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3408"/>
        <c:axId val="46511728"/>
      </c:scatterChart>
      <c:valAx>
        <c:axId val="465034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MPa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511728"/>
        <c:crosses val="autoZero"/>
        <c:crossBetween val="midCat"/>
      </c:valAx>
      <c:valAx>
        <c:axId val="46511728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Deptj(m)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50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Local friction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預測數據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Sheet1!$C$2:$C$5244</c:f>
              <c:numCache>
                <c:formatCode>General</c:formatCode>
                <c:ptCount val="5243"/>
                <c:pt idx="0">
                  <c:v>6.3526250012552903E-4</c:v>
                </c:pt>
                <c:pt idx="1">
                  <c:v>6.9424211257027631E-4</c:v>
                </c:pt>
                <c:pt idx="2">
                  <c:v>6.706251883735082E-4</c:v>
                </c:pt>
                <c:pt idx="3">
                  <c:v>8.4871967162218577E-4</c:v>
                </c:pt>
                <c:pt idx="4">
                  <c:v>7.7807114470556358E-4</c:v>
                </c:pt>
                <c:pt idx="5">
                  <c:v>1.2469500826250339E-3</c:v>
                </c:pt>
                <c:pt idx="6">
                  <c:v>1.07363852382179E-3</c:v>
                </c:pt>
                <c:pt idx="7">
                  <c:v>6.8837101453460812E-4</c:v>
                </c:pt>
                <c:pt idx="8">
                  <c:v>8.2791889030105008E-4</c:v>
                </c:pt>
                <c:pt idx="9">
                  <c:v>1.2796452900133159E-3</c:v>
                </c:pt>
                <c:pt idx="10">
                  <c:v>1.6971762142999609E-3</c:v>
                </c:pt>
                <c:pt idx="11">
                  <c:v>1.8330635411216701E-3</c:v>
                </c:pt>
                <c:pt idx="12">
                  <c:v>1.1380052449732219E-3</c:v>
                </c:pt>
                <c:pt idx="13">
                  <c:v>1.2491356617678651E-3</c:v>
                </c:pt>
                <c:pt idx="14">
                  <c:v>1.1365607857791241E-3</c:v>
                </c:pt>
                <c:pt idx="15">
                  <c:v>1.5137137353720611E-3</c:v>
                </c:pt>
                <c:pt idx="16">
                  <c:v>1.2347695167207601E-3</c:v>
                </c:pt>
                <c:pt idx="17">
                  <c:v>1.6524437523322011E-3</c:v>
                </c:pt>
                <c:pt idx="18">
                  <c:v>1.514012460801727E-3</c:v>
                </c:pt>
                <c:pt idx="19">
                  <c:v>1.5238471953445099E-3</c:v>
                </c:pt>
                <c:pt idx="20">
                  <c:v>1.680574763319592E-3</c:v>
                </c:pt>
                <c:pt idx="21">
                  <c:v>2.114968937002702E-3</c:v>
                </c:pt>
                <c:pt idx="22">
                  <c:v>2.257074001756826E-3</c:v>
                </c:pt>
                <c:pt idx="23">
                  <c:v>2.149045674597172E-3</c:v>
                </c:pt>
                <c:pt idx="24">
                  <c:v>1.47520931743236E-3</c:v>
                </c:pt>
                <c:pt idx="25">
                  <c:v>1.6861350287390609E-3</c:v>
                </c:pt>
                <c:pt idx="26">
                  <c:v>1.868173495613606E-3</c:v>
                </c:pt>
                <c:pt idx="27">
                  <c:v>1.814498134575014E-3</c:v>
                </c:pt>
                <c:pt idx="28">
                  <c:v>1.326956910575922E-3</c:v>
                </c:pt>
                <c:pt idx="29">
                  <c:v>1.2151828828009571E-3</c:v>
                </c:pt>
                <c:pt idx="30">
                  <c:v>1.139758540884992E-3</c:v>
                </c:pt>
                <c:pt idx="31">
                  <c:v>1.000037204636788E-3</c:v>
                </c:pt>
                <c:pt idx="32">
                  <c:v>7.7852727188774712E-4</c:v>
                </c:pt>
                <c:pt idx="33">
                  <c:v>1.1112700407516719E-3</c:v>
                </c:pt>
                <c:pt idx="34">
                  <c:v>1.32849945148129E-3</c:v>
                </c:pt>
                <c:pt idx="35">
                  <c:v>1.6007758889510679E-3</c:v>
                </c:pt>
                <c:pt idx="36">
                  <c:v>1.3259594783406881E-3</c:v>
                </c:pt>
                <c:pt idx="37">
                  <c:v>1.451440655728006E-3</c:v>
                </c:pt>
                <c:pt idx="38">
                  <c:v>1.5727817328932019E-3</c:v>
                </c:pt>
                <c:pt idx="39">
                  <c:v>1.7853176551707549E-3</c:v>
                </c:pt>
                <c:pt idx="40">
                  <c:v>2.177629425774734E-3</c:v>
                </c:pt>
                <c:pt idx="41">
                  <c:v>2.685277270673777E-3</c:v>
                </c:pt>
                <c:pt idx="42">
                  <c:v>3.1970490345416352E-3</c:v>
                </c:pt>
                <c:pt idx="43">
                  <c:v>3.8595632854816161E-3</c:v>
                </c:pt>
                <c:pt idx="44">
                  <c:v>3.6712468150874142E-3</c:v>
                </c:pt>
                <c:pt idx="45">
                  <c:v>3.9622228638880388E-3</c:v>
                </c:pt>
                <c:pt idx="46">
                  <c:v>4.1558287225685088E-3</c:v>
                </c:pt>
                <c:pt idx="47">
                  <c:v>4.2508210021085444E-3</c:v>
                </c:pt>
                <c:pt idx="48">
                  <c:v>4.3426669279674713E-3</c:v>
                </c:pt>
                <c:pt idx="49">
                  <c:v>4.3899469147882344E-3</c:v>
                </c:pt>
                <c:pt idx="50">
                  <c:v>4.487613436986216E-3</c:v>
                </c:pt>
                <c:pt idx="51">
                  <c:v>5.0288904929495868E-3</c:v>
                </c:pt>
                <c:pt idx="52">
                  <c:v>4.9809697692845432E-3</c:v>
                </c:pt>
                <c:pt idx="53">
                  <c:v>4.2806312773847272E-3</c:v>
                </c:pt>
                <c:pt idx="54">
                  <c:v>4.6744760186810067E-3</c:v>
                </c:pt>
                <c:pt idx="55">
                  <c:v>4.5795076564805809E-3</c:v>
                </c:pt>
                <c:pt idx="56">
                  <c:v>4.6197789349270903E-3</c:v>
                </c:pt>
                <c:pt idx="57">
                  <c:v>4.6429274547858243E-3</c:v>
                </c:pt>
                <c:pt idx="58">
                  <c:v>4.8056965107911411E-3</c:v>
                </c:pt>
                <c:pt idx="59">
                  <c:v>5.8098291589195892E-3</c:v>
                </c:pt>
                <c:pt idx="60">
                  <c:v>5.5812380732530517E-3</c:v>
                </c:pt>
                <c:pt idx="61">
                  <c:v>6.8691630027023351E-3</c:v>
                </c:pt>
                <c:pt idx="62">
                  <c:v>6.5382137811024086E-3</c:v>
                </c:pt>
                <c:pt idx="63">
                  <c:v>3.7367271918020768E-3</c:v>
                </c:pt>
                <c:pt idx="64">
                  <c:v>2.6218632375492219E-3</c:v>
                </c:pt>
                <c:pt idx="65">
                  <c:v>1.705362768784827E-3</c:v>
                </c:pt>
                <c:pt idx="66">
                  <c:v>2.2860642339750411E-3</c:v>
                </c:pt>
                <c:pt idx="67">
                  <c:v>3.5435445559259108E-3</c:v>
                </c:pt>
                <c:pt idx="68">
                  <c:v>4.0283452760569178E-3</c:v>
                </c:pt>
                <c:pt idx="69">
                  <c:v>5.7895306589864004E-3</c:v>
                </c:pt>
                <c:pt idx="70">
                  <c:v>7.6462247334624141E-3</c:v>
                </c:pt>
                <c:pt idx="71">
                  <c:v>6.0124073345860264E-3</c:v>
                </c:pt>
                <c:pt idx="72">
                  <c:v>5.0012102035875876E-3</c:v>
                </c:pt>
                <c:pt idx="73">
                  <c:v>5.2302075387392699E-3</c:v>
                </c:pt>
                <c:pt idx="74">
                  <c:v>5.5157143573679223E-3</c:v>
                </c:pt>
                <c:pt idx="75">
                  <c:v>5.6981300137634314E-3</c:v>
                </c:pt>
                <c:pt idx="76">
                  <c:v>6.8344869854617737E-3</c:v>
                </c:pt>
                <c:pt idx="77">
                  <c:v>5.9772714314047333E-3</c:v>
                </c:pt>
                <c:pt idx="78">
                  <c:v>6.2474246187242633E-3</c:v>
                </c:pt>
                <c:pt idx="79">
                  <c:v>6.5785901218343712E-3</c:v>
                </c:pt>
                <c:pt idx="80">
                  <c:v>6.8199239434146436E-3</c:v>
                </c:pt>
                <c:pt idx="81">
                  <c:v>6.6774783185702099E-3</c:v>
                </c:pt>
                <c:pt idx="82">
                  <c:v>7.2539346532143742E-3</c:v>
                </c:pt>
                <c:pt idx="83">
                  <c:v>7.847544238227493E-3</c:v>
                </c:pt>
                <c:pt idx="84">
                  <c:v>8.4351647089794101E-3</c:v>
                </c:pt>
                <c:pt idx="85">
                  <c:v>1.048512864995356E-2</c:v>
                </c:pt>
                <c:pt idx="86">
                  <c:v>9.6966946329227147E-3</c:v>
                </c:pt>
                <c:pt idx="87">
                  <c:v>7.803677872147894E-3</c:v>
                </c:pt>
                <c:pt idx="88">
                  <c:v>7.6270450418325936E-3</c:v>
                </c:pt>
                <c:pt idx="89">
                  <c:v>7.5470679209742866E-3</c:v>
                </c:pt>
                <c:pt idx="90">
                  <c:v>7.3771995263982974E-3</c:v>
                </c:pt>
                <c:pt idx="91">
                  <c:v>8.6372729129924417E-3</c:v>
                </c:pt>
                <c:pt idx="92">
                  <c:v>8.4912705817858404E-3</c:v>
                </c:pt>
                <c:pt idx="93">
                  <c:v>8.628167496651986E-3</c:v>
                </c:pt>
                <c:pt idx="94">
                  <c:v>7.8443998709986414E-3</c:v>
                </c:pt>
                <c:pt idx="95">
                  <c:v>5.9728398635399017E-3</c:v>
                </c:pt>
                <c:pt idx="96">
                  <c:v>4.5311336535697041E-3</c:v>
                </c:pt>
                <c:pt idx="97">
                  <c:v>3.9867127556666992E-3</c:v>
                </c:pt>
                <c:pt idx="98">
                  <c:v>3.882449153790509E-3</c:v>
                </c:pt>
                <c:pt idx="99">
                  <c:v>3.9897915144605977E-3</c:v>
                </c:pt>
                <c:pt idx="100">
                  <c:v>3.9773873917543813E-3</c:v>
                </c:pt>
                <c:pt idx="101">
                  <c:v>4.1090876114608602E-3</c:v>
                </c:pt>
                <c:pt idx="102">
                  <c:v>4.3305355479428681E-3</c:v>
                </c:pt>
                <c:pt idx="103">
                  <c:v>4.3346212611418194E-3</c:v>
                </c:pt>
                <c:pt idx="104">
                  <c:v>4.4820813227717544E-3</c:v>
                </c:pt>
                <c:pt idx="105">
                  <c:v>5.1932726862933968E-3</c:v>
                </c:pt>
                <c:pt idx="106">
                  <c:v>5.0678423661988208E-3</c:v>
                </c:pt>
                <c:pt idx="107">
                  <c:v>4.9238586389823641E-3</c:v>
                </c:pt>
                <c:pt idx="108">
                  <c:v>4.8430325855355998E-3</c:v>
                </c:pt>
                <c:pt idx="109">
                  <c:v>5.6461119571834893E-3</c:v>
                </c:pt>
                <c:pt idx="110">
                  <c:v>6.3329369682200128E-3</c:v>
                </c:pt>
                <c:pt idx="111">
                  <c:v>6.5155770275742136E-3</c:v>
                </c:pt>
                <c:pt idx="112">
                  <c:v>6.3822928786850877E-3</c:v>
                </c:pt>
                <c:pt idx="113">
                  <c:v>6.3322425147152479E-3</c:v>
                </c:pt>
                <c:pt idx="114">
                  <c:v>6.0856121410456793E-3</c:v>
                </c:pt>
                <c:pt idx="115">
                  <c:v>5.8106894674162012E-3</c:v>
                </c:pt>
                <c:pt idx="116">
                  <c:v>5.2153858414950207E-3</c:v>
                </c:pt>
                <c:pt idx="117">
                  <c:v>5.8289532204860188E-3</c:v>
                </c:pt>
                <c:pt idx="118">
                  <c:v>6.4712526454949936E-3</c:v>
                </c:pt>
                <c:pt idx="119">
                  <c:v>6.9554028738322421E-3</c:v>
                </c:pt>
                <c:pt idx="120">
                  <c:v>7.7569928516962776E-3</c:v>
                </c:pt>
                <c:pt idx="121">
                  <c:v>8.1554963868392168E-3</c:v>
                </c:pt>
                <c:pt idx="122">
                  <c:v>8.4097145668480013E-3</c:v>
                </c:pt>
                <c:pt idx="123">
                  <c:v>9.1437169954659142E-3</c:v>
                </c:pt>
                <c:pt idx="124">
                  <c:v>1.0292533406283021E-2</c:v>
                </c:pt>
                <c:pt idx="125">
                  <c:v>1.0142961727232039E-2</c:v>
                </c:pt>
                <c:pt idx="126">
                  <c:v>9.3559638370819872E-3</c:v>
                </c:pt>
                <c:pt idx="127">
                  <c:v>8.8337887197187676E-3</c:v>
                </c:pt>
                <c:pt idx="128">
                  <c:v>8.8366910535360495E-3</c:v>
                </c:pt>
                <c:pt idx="129">
                  <c:v>8.4778404125182109E-3</c:v>
                </c:pt>
                <c:pt idx="130">
                  <c:v>8.9112178387632385E-3</c:v>
                </c:pt>
                <c:pt idx="131">
                  <c:v>9.8368827848969616E-3</c:v>
                </c:pt>
                <c:pt idx="132">
                  <c:v>1.025543276438113E-2</c:v>
                </c:pt>
                <c:pt idx="133">
                  <c:v>1.068443515190814E-2</c:v>
                </c:pt>
                <c:pt idx="134">
                  <c:v>1.111824380253456E-2</c:v>
                </c:pt>
                <c:pt idx="135">
                  <c:v>1.1797038203118849E-2</c:v>
                </c:pt>
                <c:pt idx="136">
                  <c:v>1.247583260370314E-2</c:v>
                </c:pt>
                <c:pt idx="137">
                  <c:v>1.3154627004287441E-2</c:v>
                </c:pt>
                <c:pt idx="138">
                  <c:v>1.383342140487173E-2</c:v>
                </c:pt>
                <c:pt idx="139">
                  <c:v>1.451221580545602E-2</c:v>
                </c:pt>
                <c:pt idx="140">
                  <c:v>1.5191010206040309E-2</c:v>
                </c:pt>
                <c:pt idx="141">
                  <c:v>1.5869804606624609E-2</c:v>
                </c:pt>
                <c:pt idx="142">
                  <c:v>1.6548599007208901E-2</c:v>
                </c:pt>
                <c:pt idx="143">
                  <c:v>1.7227393407793199E-2</c:v>
                </c:pt>
                <c:pt idx="144">
                  <c:v>1.790618780837749E-2</c:v>
                </c:pt>
                <c:pt idx="145">
                  <c:v>1.7189974643213968E-2</c:v>
                </c:pt>
                <c:pt idx="146">
                  <c:v>1.7900122948061179E-2</c:v>
                </c:pt>
                <c:pt idx="147">
                  <c:v>1.861027125290839E-2</c:v>
                </c:pt>
                <c:pt idx="148">
                  <c:v>1.934078086774E-2</c:v>
                </c:pt>
                <c:pt idx="149">
                  <c:v>2.4858643519997781E-2</c:v>
                </c:pt>
                <c:pt idx="150">
                  <c:v>2.4646769544008618E-2</c:v>
                </c:pt>
                <c:pt idx="151">
                  <c:v>2.4448652506152239E-2</c:v>
                </c:pt>
                <c:pt idx="152">
                  <c:v>2.420468286303723E-2</c:v>
                </c:pt>
                <c:pt idx="153">
                  <c:v>2.2220408073997899E-2</c:v>
                </c:pt>
                <c:pt idx="154">
                  <c:v>2.019028067969993E-2</c:v>
                </c:pt>
                <c:pt idx="155">
                  <c:v>1.9761605975386402E-2</c:v>
                </c:pt>
                <c:pt idx="156">
                  <c:v>1.7231839872803471E-2</c:v>
                </c:pt>
                <c:pt idx="157">
                  <c:v>1.6978120502920201E-2</c:v>
                </c:pt>
                <c:pt idx="158">
                  <c:v>1.7406882888149389E-2</c:v>
                </c:pt>
                <c:pt idx="159">
                  <c:v>1.8658516201988998E-2</c:v>
                </c:pt>
                <c:pt idx="160">
                  <c:v>1.6577104699141341E-2</c:v>
                </c:pt>
                <c:pt idx="161">
                  <c:v>2.0630765404666459E-2</c:v>
                </c:pt>
                <c:pt idx="162">
                  <c:v>1.8941783687825609E-2</c:v>
                </c:pt>
                <c:pt idx="163">
                  <c:v>1.8540544931581259E-2</c:v>
                </c:pt>
                <c:pt idx="164">
                  <c:v>1.71506059443087E-2</c:v>
                </c:pt>
                <c:pt idx="165">
                  <c:v>1.608408948338113E-2</c:v>
                </c:pt>
                <c:pt idx="166">
                  <c:v>1.7297026695636059E-2</c:v>
                </c:pt>
                <c:pt idx="167">
                  <c:v>1.7839759937688819E-2</c:v>
                </c:pt>
                <c:pt idx="168">
                  <c:v>1.8247756851373361E-2</c:v>
                </c:pt>
                <c:pt idx="169">
                  <c:v>1.876986729074797E-2</c:v>
                </c:pt>
                <c:pt idx="170">
                  <c:v>2.0538319310052771E-2</c:v>
                </c:pt>
                <c:pt idx="171">
                  <c:v>1.9527578326043422E-2</c:v>
                </c:pt>
                <c:pt idx="172">
                  <c:v>1.924915003314737E-2</c:v>
                </c:pt>
                <c:pt idx="173">
                  <c:v>1.8679707979585559E-2</c:v>
                </c:pt>
                <c:pt idx="174">
                  <c:v>1.9651058907458961E-2</c:v>
                </c:pt>
                <c:pt idx="175">
                  <c:v>1.8243392870257499E-2</c:v>
                </c:pt>
                <c:pt idx="176">
                  <c:v>1.7547931232401E-2</c:v>
                </c:pt>
                <c:pt idx="177">
                  <c:v>1.7513430439927102E-2</c:v>
                </c:pt>
                <c:pt idx="178">
                  <c:v>1.8723975103885019E-2</c:v>
                </c:pt>
                <c:pt idx="179">
                  <c:v>1.9663503255274582E-2</c:v>
                </c:pt>
                <c:pt idx="180">
                  <c:v>2.3585221227996941E-2</c:v>
                </c:pt>
                <c:pt idx="181">
                  <c:v>2.726495451997801E-2</c:v>
                </c:pt>
                <c:pt idx="182">
                  <c:v>2.8518505163546599E-2</c:v>
                </c:pt>
                <c:pt idx="183">
                  <c:v>2.905034319313831E-2</c:v>
                </c:pt>
                <c:pt idx="184">
                  <c:v>3.0371834468207771E-2</c:v>
                </c:pt>
                <c:pt idx="185">
                  <c:v>3.1013175575377531E-2</c:v>
                </c:pt>
                <c:pt idx="186">
                  <c:v>3.103496034793906E-2</c:v>
                </c:pt>
                <c:pt idx="187">
                  <c:v>3.2579649314206323E-2</c:v>
                </c:pt>
                <c:pt idx="188">
                  <c:v>3.8979061035632159E-2</c:v>
                </c:pt>
                <c:pt idx="189">
                  <c:v>3.4758345393133133E-2</c:v>
                </c:pt>
                <c:pt idx="190">
                  <c:v>3.2969530090130518E-2</c:v>
                </c:pt>
                <c:pt idx="191">
                  <c:v>2.805087748048582E-2</c:v>
                </c:pt>
                <c:pt idx="192">
                  <c:v>2.3575805510958361E-2</c:v>
                </c:pt>
                <c:pt idx="193">
                  <c:v>2.4875658156728389E-2</c:v>
                </c:pt>
                <c:pt idx="194">
                  <c:v>2.6374246776506651E-2</c:v>
                </c:pt>
                <c:pt idx="195">
                  <c:v>2.7894657405173339E-2</c:v>
                </c:pt>
                <c:pt idx="196">
                  <c:v>3.4268137876635879E-2</c:v>
                </c:pt>
                <c:pt idx="197">
                  <c:v>3.9868643348676652E-2</c:v>
                </c:pt>
                <c:pt idx="198">
                  <c:v>3.8711646879825368E-2</c:v>
                </c:pt>
                <c:pt idx="199">
                  <c:v>3.7274179418837303E-2</c:v>
                </c:pt>
                <c:pt idx="200">
                  <c:v>3.3532994829502817E-2</c:v>
                </c:pt>
                <c:pt idx="201">
                  <c:v>2.71107491039797E-2</c:v>
                </c:pt>
                <c:pt idx="202">
                  <c:v>2.5144354982536581E-2</c:v>
                </c:pt>
                <c:pt idx="203">
                  <c:v>2.7535143205140149E-2</c:v>
                </c:pt>
                <c:pt idx="204">
                  <c:v>2.9925253289812031E-2</c:v>
                </c:pt>
                <c:pt idx="205">
                  <c:v>3.2491700708197527E-2</c:v>
                </c:pt>
                <c:pt idx="206">
                  <c:v>3.8079393096536518E-2</c:v>
                </c:pt>
                <c:pt idx="207">
                  <c:v>4.6771848507124097E-2</c:v>
                </c:pt>
                <c:pt idx="208">
                  <c:v>4.498990863107305E-2</c:v>
                </c:pt>
                <c:pt idx="209">
                  <c:v>3.9492227473019878E-2</c:v>
                </c:pt>
                <c:pt idx="210">
                  <c:v>3.5036236473818608E-2</c:v>
                </c:pt>
                <c:pt idx="211">
                  <c:v>3.0554415273798E-2</c:v>
                </c:pt>
                <c:pt idx="212">
                  <c:v>3.098274883112544E-2</c:v>
                </c:pt>
                <c:pt idx="213">
                  <c:v>3.1384631793269058E-2</c:v>
                </c:pt>
                <c:pt idx="214">
                  <c:v>3.1822420369132513E-2</c:v>
                </c:pt>
                <c:pt idx="215">
                  <c:v>3.4113169662001591E-2</c:v>
                </c:pt>
                <c:pt idx="216">
                  <c:v>3.869358907927499E-2</c:v>
                </c:pt>
                <c:pt idx="217">
                  <c:v>4.5441289436765162E-2</c:v>
                </c:pt>
                <c:pt idx="218">
                  <c:v>4.4764094041672663E-2</c:v>
                </c:pt>
                <c:pt idx="219">
                  <c:v>4.2908083291891219E-2</c:v>
                </c:pt>
                <c:pt idx="220">
                  <c:v>3.9657802136911897E-2</c:v>
                </c:pt>
                <c:pt idx="221">
                  <c:v>3.6468233206692041E-2</c:v>
                </c:pt>
                <c:pt idx="222">
                  <c:v>3.4103287689849653E-2</c:v>
                </c:pt>
                <c:pt idx="223">
                  <c:v>3.1807411364229328E-2</c:v>
                </c:pt>
                <c:pt idx="224">
                  <c:v>3.2127424064777532E-2</c:v>
                </c:pt>
                <c:pt idx="225">
                  <c:v>3.2112876225423401E-2</c:v>
                </c:pt>
                <c:pt idx="226">
                  <c:v>3.2154267301890541E-2</c:v>
                </c:pt>
                <c:pt idx="227">
                  <c:v>3.3444097379102471E-2</c:v>
                </c:pt>
                <c:pt idx="228">
                  <c:v>3.1580928837267173E-2</c:v>
                </c:pt>
                <c:pt idx="229">
                  <c:v>2.7410604692233859E-2</c:v>
                </c:pt>
                <c:pt idx="230">
                  <c:v>2.7894566257384349E-2</c:v>
                </c:pt>
                <c:pt idx="231">
                  <c:v>2.9124223302826501E-2</c:v>
                </c:pt>
                <c:pt idx="232">
                  <c:v>3.052072340045292E-2</c:v>
                </c:pt>
                <c:pt idx="233">
                  <c:v>3.0905204062284908E-2</c:v>
                </c:pt>
                <c:pt idx="234">
                  <c:v>3.623355429423826E-2</c:v>
                </c:pt>
                <c:pt idx="235">
                  <c:v>4.3072720685212493E-2</c:v>
                </c:pt>
                <c:pt idx="236">
                  <c:v>5.1329472022891537E-2</c:v>
                </c:pt>
                <c:pt idx="237">
                  <c:v>5.4708922055793183E-2</c:v>
                </c:pt>
                <c:pt idx="238">
                  <c:v>4.4949551989732238E-2</c:v>
                </c:pt>
                <c:pt idx="239">
                  <c:v>3.9701022321331339E-2</c:v>
                </c:pt>
                <c:pt idx="240">
                  <c:v>3.9307420392800607E-2</c:v>
                </c:pt>
                <c:pt idx="241">
                  <c:v>4.0677002789204747E-2</c:v>
                </c:pt>
                <c:pt idx="242">
                  <c:v>3.9449369250524183E-2</c:v>
                </c:pt>
                <c:pt idx="243">
                  <c:v>4.169296615695367E-2</c:v>
                </c:pt>
                <c:pt idx="244">
                  <c:v>4.4398995068107197E-2</c:v>
                </c:pt>
                <c:pt idx="245">
                  <c:v>4.5724554688776432E-2</c:v>
                </c:pt>
                <c:pt idx="246">
                  <c:v>4.0279350083533373E-2</c:v>
                </c:pt>
                <c:pt idx="247">
                  <c:v>3.8325579257828257E-2</c:v>
                </c:pt>
                <c:pt idx="248">
                  <c:v>3.1474860443875707E-2</c:v>
                </c:pt>
                <c:pt idx="249">
                  <c:v>2.329309412364813E-2</c:v>
                </c:pt>
                <c:pt idx="250">
                  <c:v>1.738303821910429E-2</c:v>
                </c:pt>
                <c:pt idx="251">
                  <c:v>1.829246815142551E-2</c:v>
                </c:pt>
                <c:pt idx="252">
                  <c:v>1.9214008082278699E-2</c:v>
                </c:pt>
                <c:pt idx="253">
                  <c:v>2.0069560478035701E-2</c:v>
                </c:pt>
                <c:pt idx="254">
                  <c:v>2.442407182270135E-2</c:v>
                </c:pt>
                <c:pt idx="255">
                  <c:v>2.5469510943997669E-2</c:v>
                </c:pt>
                <c:pt idx="256">
                  <c:v>3.4045149741412518E-2</c:v>
                </c:pt>
                <c:pt idx="257">
                  <c:v>4.1331649999958052E-2</c:v>
                </c:pt>
                <c:pt idx="258">
                  <c:v>4.6849540120114087E-2</c:v>
                </c:pt>
                <c:pt idx="259">
                  <c:v>4.2340157129580752E-2</c:v>
                </c:pt>
                <c:pt idx="260">
                  <c:v>3.7262185603251972E-2</c:v>
                </c:pt>
                <c:pt idx="261">
                  <c:v>4.517856460897008E-2</c:v>
                </c:pt>
                <c:pt idx="262">
                  <c:v>5.2278070032871757E-2</c:v>
                </c:pt>
                <c:pt idx="263">
                  <c:v>6.0474493430172908E-2</c:v>
                </c:pt>
                <c:pt idx="264">
                  <c:v>6.3728379203853158E-2</c:v>
                </c:pt>
                <c:pt idx="265">
                  <c:v>6.9065462694496468E-2</c:v>
                </c:pt>
                <c:pt idx="266">
                  <c:v>7.5893862354059316E-2</c:v>
                </c:pt>
                <c:pt idx="267">
                  <c:v>8.0836039578863733E-2</c:v>
                </c:pt>
                <c:pt idx="268">
                  <c:v>8.3557544516784404E-2</c:v>
                </c:pt>
                <c:pt idx="269">
                  <c:v>8.549596018156741E-2</c:v>
                </c:pt>
                <c:pt idx="270">
                  <c:v>8.4910569555855936E-2</c:v>
                </c:pt>
                <c:pt idx="271">
                  <c:v>8.4357900962269569E-2</c:v>
                </c:pt>
                <c:pt idx="272">
                  <c:v>8.3692108329886689E-2</c:v>
                </c:pt>
                <c:pt idx="273">
                  <c:v>8.2686281291108749E-2</c:v>
                </c:pt>
                <c:pt idx="274">
                  <c:v>8.1580394497124897E-2</c:v>
                </c:pt>
                <c:pt idx="275">
                  <c:v>8.1131325721470318E-2</c:v>
                </c:pt>
                <c:pt idx="276">
                  <c:v>8.0682256945815725E-2</c:v>
                </c:pt>
                <c:pt idx="277">
                  <c:v>8.0233188170161146E-2</c:v>
                </c:pt>
                <c:pt idx="278">
                  <c:v>7.9784119394506581E-2</c:v>
                </c:pt>
                <c:pt idx="279">
                  <c:v>7.9335050618852002E-2</c:v>
                </c:pt>
                <c:pt idx="280">
                  <c:v>7.8885981843197422E-2</c:v>
                </c:pt>
                <c:pt idx="281">
                  <c:v>7.8436913067542843E-2</c:v>
                </c:pt>
                <c:pt idx="282">
                  <c:v>7.7987844291888264E-2</c:v>
                </c:pt>
                <c:pt idx="283">
                  <c:v>7.7538775516233699E-2</c:v>
                </c:pt>
                <c:pt idx="284">
                  <c:v>7.708970674057912E-2</c:v>
                </c:pt>
                <c:pt idx="285">
                  <c:v>7.9577114812805771E-2</c:v>
                </c:pt>
                <c:pt idx="286">
                  <c:v>8.1783947395585116E-2</c:v>
                </c:pt>
                <c:pt idx="287">
                  <c:v>8.3578510572050277E-2</c:v>
                </c:pt>
                <c:pt idx="288">
                  <c:v>8.5013477833629517E-2</c:v>
                </c:pt>
                <c:pt idx="289">
                  <c:v>8.7991513498355017E-2</c:v>
                </c:pt>
                <c:pt idx="290">
                  <c:v>8.8756785048771381E-2</c:v>
                </c:pt>
                <c:pt idx="291">
                  <c:v>8.6598722750209411E-2</c:v>
                </c:pt>
                <c:pt idx="292">
                  <c:v>8.6800680684960968E-2</c:v>
                </c:pt>
                <c:pt idx="293">
                  <c:v>9.1477166325746331E-2</c:v>
                </c:pt>
                <c:pt idx="294">
                  <c:v>9.6414135239524357E-2</c:v>
                </c:pt>
                <c:pt idx="295">
                  <c:v>9.9456307386388804E-2</c:v>
                </c:pt>
                <c:pt idx="296">
                  <c:v>0.104501171860199</c:v>
                </c:pt>
                <c:pt idx="297">
                  <c:v>0.10799745334216961</c:v>
                </c:pt>
                <c:pt idx="298">
                  <c:v>0.1099580281575495</c:v>
                </c:pt>
                <c:pt idx="299">
                  <c:v>0.10886528618649401</c:v>
                </c:pt>
                <c:pt idx="300">
                  <c:v>0.1065483725297126</c:v>
                </c:pt>
                <c:pt idx="301">
                  <c:v>0.10456170416233811</c:v>
                </c:pt>
                <c:pt idx="302">
                  <c:v>0.10329031041441961</c:v>
                </c:pt>
                <c:pt idx="303">
                  <c:v>0.1013124714341492</c:v>
                </c:pt>
                <c:pt idx="304">
                  <c:v>9.8788803289578425E-2</c:v>
                </c:pt>
                <c:pt idx="305">
                  <c:v>9.8642724927219205E-2</c:v>
                </c:pt>
                <c:pt idx="306">
                  <c:v>9.7238115684939952E-2</c:v>
                </c:pt>
                <c:pt idx="307">
                  <c:v>9.5464051986233062E-2</c:v>
                </c:pt>
                <c:pt idx="308">
                  <c:v>9.4967013197404637E-2</c:v>
                </c:pt>
                <c:pt idx="309">
                  <c:v>9.6750905937924958E-2</c:v>
                </c:pt>
                <c:pt idx="310">
                  <c:v>9.6775066082941494E-2</c:v>
                </c:pt>
                <c:pt idx="311">
                  <c:v>9.8685075606002315E-2</c:v>
                </c:pt>
                <c:pt idx="312">
                  <c:v>0.101105533778789</c:v>
                </c:pt>
                <c:pt idx="313">
                  <c:v>0.1029854450166906</c:v>
                </c:pt>
                <c:pt idx="314">
                  <c:v>0.10402937664168239</c:v>
                </c:pt>
                <c:pt idx="315">
                  <c:v>0.10565008434561909</c:v>
                </c:pt>
                <c:pt idx="316">
                  <c:v>0.1073323595138513</c:v>
                </c:pt>
                <c:pt idx="317">
                  <c:v>0.1093615685916403</c:v>
                </c:pt>
                <c:pt idx="318">
                  <c:v>0.1108091593905495</c:v>
                </c:pt>
                <c:pt idx="319">
                  <c:v>0.1131850988780003</c:v>
                </c:pt>
                <c:pt idx="320">
                  <c:v>0.11288311617676899</c:v>
                </c:pt>
                <c:pt idx="321">
                  <c:v>0.1116218916035408</c:v>
                </c:pt>
                <c:pt idx="322">
                  <c:v>0.110233014718131</c:v>
                </c:pt>
                <c:pt idx="323">
                  <c:v>0.10737812300576489</c:v>
                </c:pt>
                <c:pt idx="324">
                  <c:v>0.1044719754274549</c:v>
                </c:pt>
                <c:pt idx="325">
                  <c:v>0.10238205568041001</c:v>
                </c:pt>
                <c:pt idx="326">
                  <c:v>0.1001418018806373</c:v>
                </c:pt>
                <c:pt idx="327">
                  <c:v>0.1001833805455408</c:v>
                </c:pt>
                <c:pt idx="328">
                  <c:v>0.10447898817200189</c:v>
                </c:pt>
                <c:pt idx="329">
                  <c:v>0.10823208601452571</c:v>
                </c:pt>
                <c:pt idx="330">
                  <c:v>0.10983227534705529</c:v>
                </c:pt>
                <c:pt idx="331">
                  <c:v>0.112753766546309</c:v>
                </c:pt>
                <c:pt idx="332">
                  <c:v>0.11520490093713701</c:v>
                </c:pt>
                <c:pt idx="333">
                  <c:v>0.11568897333142</c:v>
                </c:pt>
                <c:pt idx="334">
                  <c:v>0.1160860851462001</c:v>
                </c:pt>
                <c:pt idx="335">
                  <c:v>0.1166486500689133</c:v>
                </c:pt>
                <c:pt idx="336">
                  <c:v>0.11598641542310489</c:v>
                </c:pt>
                <c:pt idx="337">
                  <c:v>0.1161373248803983</c:v>
                </c:pt>
                <c:pt idx="338">
                  <c:v>0.1158553478502595</c:v>
                </c:pt>
                <c:pt idx="339">
                  <c:v>0.1155154239748388</c:v>
                </c:pt>
                <c:pt idx="340">
                  <c:v>0.1118271938649769</c:v>
                </c:pt>
                <c:pt idx="341">
                  <c:v>0.10709165407824139</c:v>
                </c:pt>
                <c:pt idx="342">
                  <c:v>0.102065516481722</c:v>
                </c:pt>
                <c:pt idx="343">
                  <c:v>9.8497199353926854E-2</c:v>
                </c:pt>
                <c:pt idx="344">
                  <c:v>9.315766277288276E-2</c:v>
                </c:pt>
                <c:pt idx="345">
                  <c:v>8.626549885713039E-2</c:v>
                </c:pt>
                <c:pt idx="346">
                  <c:v>8.2101540173628001E-2</c:v>
                </c:pt>
                <c:pt idx="347">
                  <c:v>8.1226598329571409E-2</c:v>
                </c:pt>
                <c:pt idx="348">
                  <c:v>8.0291523005045787E-2</c:v>
                </c:pt>
                <c:pt idx="349">
                  <c:v>8.1477363197386549E-2</c:v>
                </c:pt>
                <c:pt idx="350">
                  <c:v>7.9499412797587377E-2</c:v>
                </c:pt>
                <c:pt idx="351">
                  <c:v>7.4701497722775206E-2</c:v>
                </c:pt>
                <c:pt idx="352">
                  <c:v>6.6726063979230782E-2</c:v>
                </c:pt>
                <c:pt idx="353">
                  <c:v>6.3320288591676127E-2</c:v>
                </c:pt>
                <c:pt idx="354">
                  <c:v>5.4444198532212301E-2</c:v>
                </c:pt>
                <c:pt idx="355">
                  <c:v>4.983102991995389E-2</c:v>
                </c:pt>
                <c:pt idx="356">
                  <c:v>4.543219570189698E-2</c:v>
                </c:pt>
                <c:pt idx="357">
                  <c:v>4.6069872605702028E-2</c:v>
                </c:pt>
                <c:pt idx="358">
                  <c:v>4.6690585189281889E-2</c:v>
                </c:pt>
                <c:pt idx="359">
                  <c:v>4.7294432673716372E-2</c:v>
                </c:pt>
                <c:pt idx="360">
                  <c:v>4.8303401298072472E-2</c:v>
                </c:pt>
                <c:pt idx="361">
                  <c:v>4.7090880897907812E-2</c:v>
                </c:pt>
                <c:pt idx="362">
                  <c:v>4.413928012432046E-2</c:v>
                </c:pt>
                <c:pt idx="363">
                  <c:v>4.505082184061722E-2</c:v>
                </c:pt>
                <c:pt idx="364">
                  <c:v>4.6205016675153213E-2</c:v>
                </c:pt>
                <c:pt idx="365">
                  <c:v>4.8151691384416051E-2</c:v>
                </c:pt>
                <c:pt idx="366">
                  <c:v>4.8341805939075277E-2</c:v>
                </c:pt>
                <c:pt idx="367">
                  <c:v>4.8066672191833797E-2</c:v>
                </c:pt>
                <c:pt idx="368">
                  <c:v>4.6261966601380621E-2</c:v>
                </c:pt>
                <c:pt idx="369">
                  <c:v>4.5124465704197828E-2</c:v>
                </c:pt>
                <c:pt idx="370">
                  <c:v>4.5431615641486338E-2</c:v>
                </c:pt>
                <c:pt idx="371">
                  <c:v>4.3077718201481999E-2</c:v>
                </c:pt>
                <c:pt idx="372">
                  <c:v>3.8556017581359812E-2</c:v>
                </c:pt>
                <c:pt idx="373">
                  <c:v>3.2372404706794172E-2</c:v>
                </c:pt>
                <c:pt idx="374">
                  <c:v>2.4289149016293841E-2</c:v>
                </c:pt>
                <c:pt idx="375">
                  <c:v>2.6194351113569131E-2</c:v>
                </c:pt>
                <c:pt idx="376">
                  <c:v>2.808870222713826E-2</c:v>
                </c:pt>
                <c:pt idx="377">
                  <c:v>2.998996077105277E-2</c:v>
                </c:pt>
                <c:pt idx="378">
                  <c:v>3.3144269434320431E-2</c:v>
                </c:pt>
                <c:pt idx="379">
                  <c:v>3.8961732648280657E-2</c:v>
                </c:pt>
                <c:pt idx="380">
                  <c:v>4.8244612478529458E-2</c:v>
                </c:pt>
                <c:pt idx="381">
                  <c:v>5.4886076302725219E-2</c:v>
                </c:pt>
                <c:pt idx="382">
                  <c:v>5.6355692367870608E-2</c:v>
                </c:pt>
                <c:pt idx="383">
                  <c:v>5.8866160469916683E-2</c:v>
                </c:pt>
                <c:pt idx="384">
                  <c:v>5.7873446421604982E-2</c:v>
                </c:pt>
                <c:pt idx="385">
                  <c:v>5.3651428636693449E-2</c:v>
                </c:pt>
                <c:pt idx="386">
                  <c:v>5.4271292326933722E-2</c:v>
                </c:pt>
                <c:pt idx="387">
                  <c:v>5.4682599568623362E-2</c:v>
                </c:pt>
                <c:pt idx="388">
                  <c:v>5.6693210032637963E-2</c:v>
                </c:pt>
                <c:pt idx="389">
                  <c:v>5.8147371041582102E-2</c:v>
                </c:pt>
                <c:pt idx="390">
                  <c:v>5.6438377581281909E-2</c:v>
                </c:pt>
                <c:pt idx="391">
                  <c:v>5.4995925619729692E-2</c:v>
                </c:pt>
                <c:pt idx="392">
                  <c:v>5.5219509999352837E-2</c:v>
                </c:pt>
                <c:pt idx="393">
                  <c:v>6.0018037639397608E-2</c:v>
                </c:pt>
                <c:pt idx="394">
                  <c:v>6.277209006465885E-2</c:v>
                </c:pt>
                <c:pt idx="395">
                  <c:v>6.3408770046825685E-2</c:v>
                </c:pt>
                <c:pt idx="396">
                  <c:v>6.382882723281319E-2</c:v>
                </c:pt>
                <c:pt idx="397">
                  <c:v>6.3694675236320858E-2</c:v>
                </c:pt>
                <c:pt idx="398">
                  <c:v>6.3722396728883968E-2</c:v>
                </c:pt>
                <c:pt idx="399">
                  <c:v>6.2935830206721333E-2</c:v>
                </c:pt>
                <c:pt idx="400">
                  <c:v>6.1088456612218803E-2</c:v>
                </c:pt>
                <c:pt idx="401">
                  <c:v>5.8691961203649279E-2</c:v>
                </c:pt>
                <c:pt idx="402">
                  <c:v>5.6570860696935017E-2</c:v>
                </c:pt>
                <c:pt idx="403">
                  <c:v>5.346584744044891E-2</c:v>
                </c:pt>
                <c:pt idx="404">
                  <c:v>5.1690349482028067E-2</c:v>
                </c:pt>
                <c:pt idx="405">
                  <c:v>5.3405217969791051E-2</c:v>
                </c:pt>
                <c:pt idx="406">
                  <c:v>5.1308391618242459E-2</c:v>
                </c:pt>
                <c:pt idx="407">
                  <c:v>5.1135792460466102E-2</c:v>
                </c:pt>
                <c:pt idx="408">
                  <c:v>5.1443122981660427E-2</c:v>
                </c:pt>
                <c:pt idx="409">
                  <c:v>5.1040797497299041E-2</c:v>
                </c:pt>
                <c:pt idx="410">
                  <c:v>4.8406149638644931E-2</c:v>
                </c:pt>
                <c:pt idx="411">
                  <c:v>4.5879552911385929E-2</c:v>
                </c:pt>
                <c:pt idx="412">
                  <c:v>4.4145310950157279E-2</c:v>
                </c:pt>
                <c:pt idx="413">
                  <c:v>4.4597196124758938E-2</c:v>
                </c:pt>
                <c:pt idx="414">
                  <c:v>4.5438679527428832E-2</c:v>
                </c:pt>
                <c:pt idx="415">
                  <c:v>4.4565265772797721E-2</c:v>
                </c:pt>
                <c:pt idx="416">
                  <c:v>4.3410573536280507E-2</c:v>
                </c:pt>
                <c:pt idx="417">
                  <c:v>4.2294637578562722E-2</c:v>
                </c:pt>
                <c:pt idx="418">
                  <c:v>4.1144275367936613E-2</c:v>
                </c:pt>
                <c:pt idx="419">
                  <c:v>3.9757116776696279E-2</c:v>
                </c:pt>
                <c:pt idx="420">
                  <c:v>3.8335531932547628E-2</c:v>
                </c:pt>
                <c:pt idx="421">
                  <c:v>3.7729010785547953E-2</c:v>
                </c:pt>
                <c:pt idx="422">
                  <c:v>3.7071548157476472E-2</c:v>
                </c:pt>
                <c:pt idx="423">
                  <c:v>3.6461822791317391E-2</c:v>
                </c:pt>
                <c:pt idx="424">
                  <c:v>3.6293617429903911E-2</c:v>
                </c:pt>
                <c:pt idx="425">
                  <c:v>3.6371352444957032E-2</c:v>
                </c:pt>
                <c:pt idx="426">
                  <c:v>3.6076180536120162E-2</c:v>
                </c:pt>
                <c:pt idx="427">
                  <c:v>3.4847424480272643E-2</c:v>
                </c:pt>
                <c:pt idx="428">
                  <c:v>3.3930471041769453E-2</c:v>
                </c:pt>
                <c:pt idx="429">
                  <c:v>3.5032832818804767E-2</c:v>
                </c:pt>
                <c:pt idx="430">
                  <c:v>3.8416118889948087E-2</c:v>
                </c:pt>
                <c:pt idx="431">
                  <c:v>4.2116009094422487E-2</c:v>
                </c:pt>
                <c:pt idx="432">
                  <c:v>4.5983918745380929E-2</c:v>
                </c:pt>
                <c:pt idx="433">
                  <c:v>4.921970319602037E-2</c:v>
                </c:pt>
                <c:pt idx="434">
                  <c:v>4.9898826587695073E-2</c:v>
                </c:pt>
                <c:pt idx="435">
                  <c:v>4.9188030701816057E-2</c:v>
                </c:pt>
                <c:pt idx="436">
                  <c:v>4.9376347038227852E-2</c:v>
                </c:pt>
                <c:pt idx="437">
                  <c:v>5.5266805956745463E-2</c:v>
                </c:pt>
                <c:pt idx="438">
                  <c:v>5.276648560171799E-2</c:v>
                </c:pt>
                <c:pt idx="439">
                  <c:v>5.0466740085462813E-2</c:v>
                </c:pt>
                <c:pt idx="440">
                  <c:v>4.8965209193445082E-2</c:v>
                </c:pt>
                <c:pt idx="441">
                  <c:v>4.8470529949649871E-2</c:v>
                </c:pt>
                <c:pt idx="442">
                  <c:v>4.8826397567069107E-2</c:v>
                </c:pt>
                <c:pt idx="443">
                  <c:v>4.9865631244666447E-2</c:v>
                </c:pt>
                <c:pt idx="444">
                  <c:v>5.0953372279004372E-2</c:v>
                </c:pt>
                <c:pt idx="445">
                  <c:v>5.1466951974309033E-2</c:v>
                </c:pt>
                <c:pt idx="446">
                  <c:v>5.5523478096150013E-2</c:v>
                </c:pt>
                <c:pt idx="447">
                  <c:v>5.781645705102062E-2</c:v>
                </c:pt>
                <c:pt idx="448">
                  <c:v>5.9904970234535879E-2</c:v>
                </c:pt>
                <c:pt idx="449">
                  <c:v>6.0706090996151367E-2</c:v>
                </c:pt>
                <c:pt idx="450">
                  <c:v>6.3038026998393559E-2</c:v>
                </c:pt>
                <c:pt idx="451">
                  <c:v>6.602797250292855E-2</c:v>
                </c:pt>
                <c:pt idx="452">
                  <c:v>6.7623674879259715E-2</c:v>
                </c:pt>
                <c:pt idx="453">
                  <c:v>6.8256108200379528E-2</c:v>
                </c:pt>
                <c:pt idx="454">
                  <c:v>6.8974514580460444E-2</c:v>
                </c:pt>
                <c:pt idx="455">
                  <c:v>6.9207804232629261E-2</c:v>
                </c:pt>
                <c:pt idx="456">
                  <c:v>6.9141606526691324E-2</c:v>
                </c:pt>
                <c:pt idx="457">
                  <c:v>6.9506186168458162E-2</c:v>
                </c:pt>
                <c:pt idx="458">
                  <c:v>7.0516967191165764E-2</c:v>
                </c:pt>
                <c:pt idx="459">
                  <c:v>6.9798384321591384E-2</c:v>
                </c:pt>
                <c:pt idx="460">
                  <c:v>7.1546371335839562E-2</c:v>
                </c:pt>
                <c:pt idx="461">
                  <c:v>7.2080572087154932E-2</c:v>
                </c:pt>
                <c:pt idx="462">
                  <c:v>7.3460110176899573E-2</c:v>
                </c:pt>
                <c:pt idx="463">
                  <c:v>7.3439060695572503E-2</c:v>
                </c:pt>
                <c:pt idx="464">
                  <c:v>7.5911982045678811E-2</c:v>
                </c:pt>
                <c:pt idx="465">
                  <c:v>7.6639685730945789E-2</c:v>
                </c:pt>
                <c:pt idx="466">
                  <c:v>7.7719950634346974E-2</c:v>
                </c:pt>
                <c:pt idx="467">
                  <c:v>8.091944791738688E-2</c:v>
                </c:pt>
                <c:pt idx="468">
                  <c:v>9.3581353653587579E-2</c:v>
                </c:pt>
                <c:pt idx="469">
                  <c:v>9.051247124018437E-2</c:v>
                </c:pt>
                <c:pt idx="470">
                  <c:v>8.0608218427011991E-2</c:v>
                </c:pt>
                <c:pt idx="471">
                  <c:v>7.1715668176435751E-2</c:v>
                </c:pt>
                <c:pt idx="472">
                  <c:v>7.2879941560398842E-2</c:v>
                </c:pt>
                <c:pt idx="473">
                  <c:v>7.1741547989829263E-2</c:v>
                </c:pt>
                <c:pt idx="474">
                  <c:v>7.0542660386772663E-2</c:v>
                </c:pt>
                <c:pt idx="475">
                  <c:v>6.8247848243185777E-2</c:v>
                </c:pt>
                <c:pt idx="476">
                  <c:v>6.3681232895285683E-2</c:v>
                </c:pt>
                <c:pt idx="477">
                  <c:v>6.1247524526089669E-2</c:v>
                </c:pt>
                <c:pt idx="478">
                  <c:v>6.3666999132513113E-2</c:v>
                </c:pt>
                <c:pt idx="479">
                  <c:v>6.3819788284326301E-2</c:v>
                </c:pt>
                <c:pt idx="480">
                  <c:v>5.8919210105403873E-2</c:v>
                </c:pt>
                <c:pt idx="481">
                  <c:v>5.8405708089552817E-2</c:v>
                </c:pt>
                <c:pt idx="482">
                  <c:v>5.7590529175756841E-2</c:v>
                </c:pt>
                <c:pt idx="483">
                  <c:v>5.9821415738142057E-2</c:v>
                </c:pt>
                <c:pt idx="484">
                  <c:v>6.616683234479559E-2</c:v>
                </c:pt>
                <c:pt idx="485">
                  <c:v>6.8965608784196566E-2</c:v>
                </c:pt>
                <c:pt idx="486">
                  <c:v>7.2108471582473049E-2</c:v>
                </c:pt>
                <c:pt idx="487">
                  <c:v>7.4542731374912796E-2</c:v>
                </c:pt>
                <c:pt idx="488">
                  <c:v>7.4462705464490853E-2</c:v>
                </c:pt>
                <c:pt idx="489">
                  <c:v>7.3544736848960873E-2</c:v>
                </c:pt>
                <c:pt idx="490">
                  <c:v>7.3139713332827913E-2</c:v>
                </c:pt>
                <c:pt idx="491">
                  <c:v>7.2688577655300082E-2</c:v>
                </c:pt>
                <c:pt idx="492">
                  <c:v>7.2760761638473559E-2</c:v>
                </c:pt>
                <c:pt idx="493">
                  <c:v>7.3157297945632777E-2</c:v>
                </c:pt>
                <c:pt idx="494">
                  <c:v>7.3646246202995508E-2</c:v>
                </c:pt>
                <c:pt idx="495">
                  <c:v>7.4897798269262586E-2</c:v>
                </c:pt>
                <c:pt idx="496">
                  <c:v>7.7366105205280214E-2</c:v>
                </c:pt>
                <c:pt idx="497">
                  <c:v>7.9373304186569224E-2</c:v>
                </c:pt>
                <c:pt idx="498">
                  <c:v>8.0269086128312142E-2</c:v>
                </c:pt>
                <c:pt idx="499">
                  <c:v>8.1000444856244636E-2</c:v>
                </c:pt>
                <c:pt idx="500">
                  <c:v>8.4027443906063273E-2</c:v>
                </c:pt>
                <c:pt idx="501">
                  <c:v>8.7792932169501792E-2</c:v>
                </c:pt>
                <c:pt idx="502">
                  <c:v>8.7185889110474757E-2</c:v>
                </c:pt>
                <c:pt idx="503">
                  <c:v>8.8435956621399525E-2</c:v>
                </c:pt>
                <c:pt idx="504">
                  <c:v>8.6678062542055678E-2</c:v>
                </c:pt>
                <c:pt idx="505">
                  <c:v>7.8353440284160886E-2</c:v>
                </c:pt>
                <c:pt idx="506">
                  <c:v>7.6299122199725095E-2</c:v>
                </c:pt>
                <c:pt idx="507">
                  <c:v>7.697595962172972E-2</c:v>
                </c:pt>
                <c:pt idx="508">
                  <c:v>7.2217651198756214E-2</c:v>
                </c:pt>
                <c:pt idx="509">
                  <c:v>6.9621998256026441E-2</c:v>
                </c:pt>
                <c:pt idx="510">
                  <c:v>6.9076627692102502E-2</c:v>
                </c:pt>
                <c:pt idx="511">
                  <c:v>5.2925243122924903E-2</c:v>
                </c:pt>
                <c:pt idx="512">
                  <c:v>5.3163645972162693E-2</c:v>
                </c:pt>
                <c:pt idx="513">
                  <c:v>5.3070175622396118E-2</c:v>
                </c:pt>
                <c:pt idx="514">
                  <c:v>5.2837849376887812E-2</c:v>
                </c:pt>
                <c:pt idx="515">
                  <c:v>7.5939544700927994E-2</c:v>
                </c:pt>
                <c:pt idx="516">
                  <c:v>8.5753830585716437E-2</c:v>
                </c:pt>
                <c:pt idx="517">
                  <c:v>8.4722179352218957E-2</c:v>
                </c:pt>
                <c:pt idx="518">
                  <c:v>8.537287388797965E-2</c:v>
                </c:pt>
                <c:pt idx="519">
                  <c:v>8.4199730193820641E-2</c:v>
                </c:pt>
                <c:pt idx="520">
                  <c:v>8.253498249543853E-2</c:v>
                </c:pt>
                <c:pt idx="521">
                  <c:v>7.2689159107820381E-2</c:v>
                </c:pt>
                <c:pt idx="522">
                  <c:v>6.7386041055039939E-2</c:v>
                </c:pt>
                <c:pt idx="523">
                  <c:v>6.5008453435703287E-2</c:v>
                </c:pt>
                <c:pt idx="524">
                  <c:v>6.4772634438901175E-2</c:v>
                </c:pt>
                <c:pt idx="525">
                  <c:v>6.737436505664457E-2</c:v>
                </c:pt>
                <c:pt idx="526">
                  <c:v>6.2452829416296651E-2</c:v>
                </c:pt>
                <c:pt idx="527">
                  <c:v>6.0913663345027513E-2</c:v>
                </c:pt>
                <c:pt idx="528">
                  <c:v>4.5372495138266633E-2</c:v>
                </c:pt>
                <c:pt idx="529">
                  <c:v>4.0884434367201877E-2</c:v>
                </c:pt>
                <c:pt idx="530">
                  <c:v>4.0422829778598401E-2</c:v>
                </c:pt>
                <c:pt idx="531">
                  <c:v>4.0333993641214372E-2</c:v>
                </c:pt>
                <c:pt idx="532">
                  <c:v>4.6393206829870692E-2</c:v>
                </c:pt>
                <c:pt idx="533">
                  <c:v>6.2323315982834269E-2</c:v>
                </c:pt>
                <c:pt idx="534">
                  <c:v>6.623088663375494E-2</c:v>
                </c:pt>
                <c:pt idx="535">
                  <c:v>7.4246952580058881E-2</c:v>
                </c:pt>
                <c:pt idx="536">
                  <c:v>5.3621482677484039E-2</c:v>
                </c:pt>
                <c:pt idx="537">
                  <c:v>4.415768926100519E-2</c:v>
                </c:pt>
                <c:pt idx="538">
                  <c:v>4.2176428703602858E-2</c:v>
                </c:pt>
                <c:pt idx="539">
                  <c:v>4.1429058579170973E-2</c:v>
                </c:pt>
                <c:pt idx="540">
                  <c:v>4.068168845473908E-2</c:v>
                </c:pt>
                <c:pt idx="541">
                  <c:v>3.9930467236571322E-2</c:v>
                </c:pt>
                <c:pt idx="542">
                  <c:v>4.1512469178628213E-2</c:v>
                </c:pt>
                <c:pt idx="543">
                  <c:v>4.1580039547223807E-2</c:v>
                </c:pt>
                <c:pt idx="544">
                  <c:v>4.1333012351488618E-2</c:v>
                </c:pt>
                <c:pt idx="545">
                  <c:v>4.0076547258583242E-2</c:v>
                </c:pt>
                <c:pt idx="546">
                  <c:v>4.4164541746974158E-2</c:v>
                </c:pt>
                <c:pt idx="547">
                  <c:v>4.5037010329772663E-2</c:v>
                </c:pt>
                <c:pt idx="548">
                  <c:v>4.46270990394921E-2</c:v>
                </c:pt>
                <c:pt idx="549">
                  <c:v>4.4381460199842578E-2</c:v>
                </c:pt>
                <c:pt idx="550">
                  <c:v>4.4891614763801282E-2</c:v>
                </c:pt>
                <c:pt idx="551">
                  <c:v>4.4318041657174387E-2</c:v>
                </c:pt>
                <c:pt idx="552">
                  <c:v>4.4540329415637542E-2</c:v>
                </c:pt>
                <c:pt idx="553">
                  <c:v>4.3471866950134552E-2</c:v>
                </c:pt>
                <c:pt idx="554">
                  <c:v>4.1401230192574398E-2</c:v>
                </c:pt>
                <c:pt idx="555">
                  <c:v>4.1192020520551563E-2</c:v>
                </c:pt>
                <c:pt idx="556">
                  <c:v>4.101691107595818E-2</c:v>
                </c:pt>
                <c:pt idx="557">
                  <c:v>4.1194408375047682E-2</c:v>
                </c:pt>
                <c:pt idx="558">
                  <c:v>4.092311122589451E-2</c:v>
                </c:pt>
                <c:pt idx="559">
                  <c:v>4.0528877000470732E-2</c:v>
                </c:pt>
                <c:pt idx="560">
                  <c:v>4.0417678738030052E-2</c:v>
                </c:pt>
                <c:pt idx="561">
                  <c:v>3.9715095727678611E-2</c:v>
                </c:pt>
                <c:pt idx="562">
                  <c:v>3.8603997698167983E-2</c:v>
                </c:pt>
                <c:pt idx="563">
                  <c:v>3.7443185877279378E-2</c:v>
                </c:pt>
                <c:pt idx="564">
                  <c:v>3.6905571759230878E-2</c:v>
                </c:pt>
                <c:pt idx="565">
                  <c:v>3.6408201411229121E-2</c:v>
                </c:pt>
                <c:pt idx="566">
                  <c:v>3.5894407529729819E-2</c:v>
                </c:pt>
                <c:pt idx="567">
                  <c:v>4.0004775651043128E-2</c:v>
                </c:pt>
                <c:pt idx="568">
                  <c:v>4.838397366224885E-2</c:v>
                </c:pt>
                <c:pt idx="569">
                  <c:v>5.1513193575674757E-2</c:v>
                </c:pt>
                <c:pt idx="570">
                  <c:v>4.5248157365171238E-2</c:v>
                </c:pt>
                <c:pt idx="571">
                  <c:v>4.4660815371568213E-2</c:v>
                </c:pt>
                <c:pt idx="572">
                  <c:v>3.9668412610741242E-2</c:v>
                </c:pt>
                <c:pt idx="573">
                  <c:v>3.9219844714481811E-2</c:v>
                </c:pt>
                <c:pt idx="574">
                  <c:v>3.9155108338900797E-2</c:v>
                </c:pt>
                <c:pt idx="575">
                  <c:v>3.9431237675732617E-2</c:v>
                </c:pt>
                <c:pt idx="576">
                  <c:v>3.9947889170148437E-2</c:v>
                </c:pt>
                <c:pt idx="577">
                  <c:v>3.2136494704714913E-2</c:v>
                </c:pt>
                <c:pt idx="578">
                  <c:v>3.2854975535668948E-2</c:v>
                </c:pt>
                <c:pt idx="579">
                  <c:v>3.4721955458720651E-2</c:v>
                </c:pt>
                <c:pt idx="580">
                  <c:v>3.6825930201225501E-2</c:v>
                </c:pt>
                <c:pt idx="581">
                  <c:v>3.9348523606119581E-2</c:v>
                </c:pt>
                <c:pt idx="582">
                  <c:v>4.2875942194643989E-2</c:v>
                </c:pt>
                <c:pt idx="583">
                  <c:v>4.3019850613566973E-2</c:v>
                </c:pt>
                <c:pt idx="584">
                  <c:v>5.0765379835419733E-2</c:v>
                </c:pt>
                <c:pt idx="585">
                  <c:v>6.4149445370687272E-2</c:v>
                </c:pt>
                <c:pt idx="586">
                  <c:v>7.7278516190352489E-2</c:v>
                </c:pt>
                <c:pt idx="587">
                  <c:v>7.944892343518789E-2</c:v>
                </c:pt>
                <c:pt idx="588">
                  <c:v>8.1519238736752431E-2</c:v>
                </c:pt>
                <c:pt idx="589">
                  <c:v>8.0033429345172408E-2</c:v>
                </c:pt>
                <c:pt idx="590">
                  <c:v>7.0874791898582951E-2</c:v>
                </c:pt>
                <c:pt idx="591">
                  <c:v>6.6016327148029769E-2</c:v>
                </c:pt>
                <c:pt idx="592">
                  <c:v>6.0912684896294672E-2</c:v>
                </c:pt>
                <c:pt idx="593">
                  <c:v>5.2043935805479287E-2</c:v>
                </c:pt>
                <c:pt idx="594">
                  <c:v>4.3150432669090563E-2</c:v>
                </c:pt>
                <c:pt idx="595">
                  <c:v>4.3523002894243087E-2</c:v>
                </c:pt>
                <c:pt idx="596">
                  <c:v>4.402631701080878E-2</c:v>
                </c:pt>
                <c:pt idx="597">
                  <c:v>4.4613980297109501E-2</c:v>
                </c:pt>
                <c:pt idx="598">
                  <c:v>4.3040858440469877E-2</c:v>
                </c:pt>
                <c:pt idx="599">
                  <c:v>3.9683074940784768E-2</c:v>
                </c:pt>
                <c:pt idx="600">
                  <c:v>3.8480550775121261E-2</c:v>
                </c:pt>
                <c:pt idx="601">
                  <c:v>3.6370697502775731E-2</c:v>
                </c:pt>
                <c:pt idx="602">
                  <c:v>3.587515065386869E-2</c:v>
                </c:pt>
                <c:pt idx="603">
                  <c:v>3.5128380232456673E-2</c:v>
                </c:pt>
                <c:pt idx="604">
                  <c:v>3.4519490834477272E-2</c:v>
                </c:pt>
                <c:pt idx="605">
                  <c:v>3.3573854263469677E-2</c:v>
                </c:pt>
                <c:pt idx="606">
                  <c:v>3.3036054582347887E-2</c:v>
                </c:pt>
                <c:pt idx="607">
                  <c:v>3.3022220670694019E-2</c:v>
                </c:pt>
                <c:pt idx="608">
                  <c:v>3.283801147812377E-2</c:v>
                </c:pt>
                <c:pt idx="609">
                  <c:v>3.113799995816437E-2</c:v>
                </c:pt>
                <c:pt idx="610">
                  <c:v>3.0020890354146668E-2</c:v>
                </c:pt>
                <c:pt idx="611">
                  <c:v>2.8510791739263821E-2</c:v>
                </c:pt>
                <c:pt idx="612">
                  <c:v>2.6627150358460881E-2</c:v>
                </c:pt>
                <c:pt idx="613">
                  <c:v>2.612191264011967E-2</c:v>
                </c:pt>
                <c:pt idx="614">
                  <c:v>2.6242113253129459E-2</c:v>
                </c:pt>
                <c:pt idx="615">
                  <c:v>2.7137596443607331E-2</c:v>
                </c:pt>
                <c:pt idx="616">
                  <c:v>2.8936752497601761E-2</c:v>
                </c:pt>
                <c:pt idx="617">
                  <c:v>3.0616410739193741E-2</c:v>
                </c:pt>
                <c:pt idx="618">
                  <c:v>3.1320862282515648E-2</c:v>
                </c:pt>
                <c:pt idx="619">
                  <c:v>3.4385344638965608E-2</c:v>
                </c:pt>
                <c:pt idx="620">
                  <c:v>3.7092503759051557E-2</c:v>
                </c:pt>
                <c:pt idx="621">
                  <c:v>3.9318110412328258E-2</c:v>
                </c:pt>
                <c:pt idx="622">
                  <c:v>4.3032304538612849E-2</c:v>
                </c:pt>
                <c:pt idx="623">
                  <c:v>4.6260865633235497E-2</c:v>
                </c:pt>
                <c:pt idx="624">
                  <c:v>4.4559496223164408E-2</c:v>
                </c:pt>
                <c:pt idx="625">
                  <c:v>4.4662451623601697E-2</c:v>
                </c:pt>
                <c:pt idx="626">
                  <c:v>4.4587919142645517E-2</c:v>
                </c:pt>
                <c:pt idx="627">
                  <c:v>4.4695225195201888E-2</c:v>
                </c:pt>
                <c:pt idx="628">
                  <c:v>4.6951858969910332E-2</c:v>
                </c:pt>
                <c:pt idx="629">
                  <c:v>4.5525186768693132E-2</c:v>
                </c:pt>
                <c:pt idx="630">
                  <c:v>4.8977012789372457E-2</c:v>
                </c:pt>
                <c:pt idx="631">
                  <c:v>5.0829941426491339E-2</c:v>
                </c:pt>
                <c:pt idx="632">
                  <c:v>4.8101683145820029E-2</c:v>
                </c:pt>
                <c:pt idx="633">
                  <c:v>4.770515705887602E-2</c:v>
                </c:pt>
                <c:pt idx="634">
                  <c:v>4.6015389552391261E-2</c:v>
                </c:pt>
                <c:pt idx="635">
                  <c:v>4.5640759092922943E-2</c:v>
                </c:pt>
                <c:pt idx="636">
                  <c:v>4.3464631136485021E-2</c:v>
                </c:pt>
                <c:pt idx="637">
                  <c:v>4.4831509417040893E-2</c:v>
                </c:pt>
                <c:pt idx="638">
                  <c:v>4.6202989386672208E-2</c:v>
                </c:pt>
                <c:pt idx="639">
                  <c:v>4.7578217427149648E-2</c:v>
                </c:pt>
                <c:pt idx="640">
                  <c:v>4.6783405658913292E-2</c:v>
                </c:pt>
                <c:pt idx="641">
                  <c:v>4.5631545989917567E-2</c:v>
                </c:pt>
                <c:pt idx="642">
                  <c:v>4.6832115891306862E-2</c:v>
                </c:pt>
                <c:pt idx="643">
                  <c:v>4.8007361785225439E-2</c:v>
                </c:pt>
                <c:pt idx="644">
                  <c:v>4.9196746344299123E-2</c:v>
                </c:pt>
                <c:pt idx="645">
                  <c:v>5.1618686944628393E-2</c:v>
                </c:pt>
                <c:pt idx="646">
                  <c:v>5.0434311289287048E-2</c:v>
                </c:pt>
                <c:pt idx="647">
                  <c:v>5.0157302376633933E-2</c:v>
                </c:pt>
                <c:pt idx="648">
                  <c:v>4.9909851221635028E-2</c:v>
                </c:pt>
                <c:pt idx="649">
                  <c:v>4.9626979815969988E-2</c:v>
                </c:pt>
                <c:pt idx="650">
                  <c:v>4.6854735795131282E-2</c:v>
                </c:pt>
                <c:pt idx="651">
                  <c:v>4.5693107055256872E-2</c:v>
                </c:pt>
                <c:pt idx="652">
                  <c:v>4.5089582297788977E-2</c:v>
                </c:pt>
                <c:pt idx="653">
                  <c:v>4.7755194246284792E-2</c:v>
                </c:pt>
                <c:pt idx="654">
                  <c:v>4.3332662937139263E-2</c:v>
                </c:pt>
                <c:pt idx="655">
                  <c:v>4.2655917298283302E-2</c:v>
                </c:pt>
                <c:pt idx="656">
                  <c:v>4.2132460841529717E-2</c:v>
                </c:pt>
                <c:pt idx="657">
                  <c:v>4.1636443444918861E-2</c:v>
                </c:pt>
                <c:pt idx="658">
                  <c:v>4.4561453423383877E-2</c:v>
                </c:pt>
                <c:pt idx="659">
                  <c:v>4.5096395725229443E-2</c:v>
                </c:pt>
                <c:pt idx="660">
                  <c:v>4.3881629967278013E-2</c:v>
                </c:pt>
                <c:pt idx="661">
                  <c:v>4.2723959376210673E-2</c:v>
                </c:pt>
                <c:pt idx="662">
                  <c:v>4.0872587891417872E-2</c:v>
                </c:pt>
                <c:pt idx="663">
                  <c:v>3.915409904748772E-2</c:v>
                </c:pt>
                <c:pt idx="664">
                  <c:v>3.6345512876489003E-2</c:v>
                </c:pt>
                <c:pt idx="665">
                  <c:v>3.2951675176878553E-2</c:v>
                </c:pt>
                <c:pt idx="666">
                  <c:v>3.3463882422241249E-2</c:v>
                </c:pt>
                <c:pt idx="667">
                  <c:v>3.2545996996721768E-2</c:v>
                </c:pt>
                <c:pt idx="668">
                  <c:v>3.1446828189767788E-2</c:v>
                </c:pt>
                <c:pt idx="669">
                  <c:v>2.913511790223932E-2</c:v>
                </c:pt>
                <c:pt idx="670">
                  <c:v>2.7073930091981991E-2</c:v>
                </c:pt>
                <c:pt idx="671">
                  <c:v>2.6906372971485001E-2</c:v>
                </c:pt>
                <c:pt idx="672">
                  <c:v>2.73977530878242E-2</c:v>
                </c:pt>
                <c:pt idx="673">
                  <c:v>2.9261752520526811E-2</c:v>
                </c:pt>
                <c:pt idx="674">
                  <c:v>3.108653895460696E-2</c:v>
                </c:pt>
                <c:pt idx="675">
                  <c:v>3.6976989291017531E-2</c:v>
                </c:pt>
                <c:pt idx="676">
                  <c:v>4.0811416922062402E-2</c:v>
                </c:pt>
                <c:pt idx="677">
                  <c:v>4.4546930239658937E-2</c:v>
                </c:pt>
                <c:pt idx="678">
                  <c:v>5.1086810289679513E-2</c:v>
                </c:pt>
                <c:pt idx="679">
                  <c:v>5.5159842800535368E-2</c:v>
                </c:pt>
                <c:pt idx="680">
                  <c:v>5.7866633482703947E-2</c:v>
                </c:pt>
                <c:pt idx="681">
                  <c:v>6.1459590020078857E-2</c:v>
                </c:pt>
                <c:pt idx="682">
                  <c:v>7.18939167633902E-2</c:v>
                </c:pt>
                <c:pt idx="683">
                  <c:v>7.6078244678026846E-2</c:v>
                </c:pt>
                <c:pt idx="684">
                  <c:v>7.6488343858876887E-2</c:v>
                </c:pt>
                <c:pt idx="685">
                  <c:v>8.6441091886221622E-2</c:v>
                </c:pt>
                <c:pt idx="686">
                  <c:v>9.0496748429696294E-2</c:v>
                </c:pt>
                <c:pt idx="687">
                  <c:v>8.4061498529461848E-2</c:v>
                </c:pt>
                <c:pt idx="688">
                  <c:v>7.2499290235764138E-2</c:v>
                </c:pt>
                <c:pt idx="689">
                  <c:v>7.0438256473674687E-2</c:v>
                </c:pt>
                <c:pt idx="690">
                  <c:v>6.9882656016694605E-2</c:v>
                </c:pt>
                <c:pt idx="691">
                  <c:v>6.8342676629332882E-2</c:v>
                </c:pt>
                <c:pt idx="692">
                  <c:v>6.3417326955377468E-2</c:v>
                </c:pt>
                <c:pt idx="693">
                  <c:v>6.124061539678214E-2</c:v>
                </c:pt>
                <c:pt idx="694">
                  <c:v>5.9298108826990908E-2</c:v>
                </c:pt>
                <c:pt idx="695">
                  <c:v>5.9954723451258317E-2</c:v>
                </c:pt>
                <c:pt idx="696">
                  <c:v>6.0688290276832813E-2</c:v>
                </c:pt>
                <c:pt idx="697">
                  <c:v>6.1725233998782367E-2</c:v>
                </c:pt>
                <c:pt idx="698">
                  <c:v>6.2336322221415899E-2</c:v>
                </c:pt>
                <c:pt idx="699">
                  <c:v>6.2995865980844945E-2</c:v>
                </c:pt>
                <c:pt idx="700">
                  <c:v>6.3673432836277188E-2</c:v>
                </c:pt>
                <c:pt idx="701">
                  <c:v>6.4287526606293957E-2</c:v>
                </c:pt>
                <c:pt idx="702">
                  <c:v>6.4859303287984379E-2</c:v>
                </c:pt>
                <c:pt idx="703">
                  <c:v>6.5074189047433784E-2</c:v>
                </c:pt>
                <c:pt idx="704">
                  <c:v>6.5345589285984274E-2</c:v>
                </c:pt>
                <c:pt idx="705">
                  <c:v>6.6134575348816782E-2</c:v>
                </c:pt>
                <c:pt idx="706">
                  <c:v>6.6615069990574621E-2</c:v>
                </c:pt>
                <c:pt idx="707">
                  <c:v>6.7155074470520548E-2</c:v>
                </c:pt>
                <c:pt idx="708">
                  <c:v>6.7541408878665249E-2</c:v>
                </c:pt>
                <c:pt idx="709">
                  <c:v>6.8137535588307985E-2</c:v>
                </c:pt>
                <c:pt idx="710">
                  <c:v>6.1729205619669741E-2</c:v>
                </c:pt>
                <c:pt idx="711">
                  <c:v>5.5945030142847421E-2</c:v>
                </c:pt>
                <c:pt idx="712">
                  <c:v>5.5413407126794462E-2</c:v>
                </c:pt>
                <c:pt idx="713">
                  <c:v>5.4425914465595228E-2</c:v>
                </c:pt>
                <c:pt idx="714">
                  <c:v>4.9751732747363081E-2</c:v>
                </c:pt>
                <c:pt idx="715">
                  <c:v>4.9633649676879471E-2</c:v>
                </c:pt>
                <c:pt idx="716">
                  <c:v>5.0601619022417547E-2</c:v>
                </c:pt>
                <c:pt idx="717">
                  <c:v>5.1742410534845108E-2</c:v>
                </c:pt>
                <c:pt idx="718">
                  <c:v>6.1888223567951053E-2</c:v>
                </c:pt>
                <c:pt idx="719">
                  <c:v>7.2017779949446054E-2</c:v>
                </c:pt>
                <c:pt idx="720">
                  <c:v>8.1134302111338222E-2</c:v>
                </c:pt>
                <c:pt idx="721">
                  <c:v>7.7287491442933121E-2</c:v>
                </c:pt>
                <c:pt idx="722">
                  <c:v>7.3283909504240102E-2</c:v>
                </c:pt>
                <c:pt idx="723">
                  <c:v>7.2851799786112184E-2</c:v>
                </c:pt>
                <c:pt idx="724">
                  <c:v>7.2320470172860918E-2</c:v>
                </c:pt>
                <c:pt idx="725">
                  <c:v>7.2756819519651308E-2</c:v>
                </c:pt>
                <c:pt idx="726">
                  <c:v>7.2512721034080158E-2</c:v>
                </c:pt>
                <c:pt idx="727">
                  <c:v>7.6982467512997865E-2</c:v>
                </c:pt>
                <c:pt idx="728">
                  <c:v>7.7979563009941077E-2</c:v>
                </c:pt>
                <c:pt idx="729">
                  <c:v>7.1887042603095447E-2</c:v>
                </c:pt>
                <c:pt idx="730">
                  <c:v>6.0685605137229981E-2</c:v>
                </c:pt>
                <c:pt idx="731">
                  <c:v>5.1744369948163838E-2</c:v>
                </c:pt>
                <c:pt idx="732">
                  <c:v>4.6533005439684381E-2</c:v>
                </c:pt>
                <c:pt idx="733">
                  <c:v>4.6074470369018627E-2</c:v>
                </c:pt>
                <c:pt idx="734">
                  <c:v>4.5615350684954807E-2</c:v>
                </c:pt>
                <c:pt idx="735">
                  <c:v>4.5062883118622707E-2</c:v>
                </c:pt>
                <c:pt idx="736">
                  <c:v>4.6123107957173323E-2</c:v>
                </c:pt>
                <c:pt idx="737">
                  <c:v>4.5166527502152602E-2</c:v>
                </c:pt>
                <c:pt idx="738">
                  <c:v>4.5701154231970152E-2</c:v>
                </c:pt>
                <c:pt idx="739">
                  <c:v>4.8024566001852689E-2</c:v>
                </c:pt>
                <c:pt idx="740">
                  <c:v>5.1952616971304037E-2</c:v>
                </c:pt>
                <c:pt idx="741">
                  <c:v>5.5461818627477837E-2</c:v>
                </c:pt>
                <c:pt idx="742">
                  <c:v>5.6755091652938128E-2</c:v>
                </c:pt>
                <c:pt idx="743">
                  <c:v>5.5002609031806877E-2</c:v>
                </c:pt>
                <c:pt idx="744">
                  <c:v>6.2656848358949746E-2</c:v>
                </c:pt>
                <c:pt idx="745">
                  <c:v>6.8967401270024167E-2</c:v>
                </c:pt>
                <c:pt idx="746">
                  <c:v>7.5669023955700396E-2</c:v>
                </c:pt>
                <c:pt idx="747">
                  <c:v>8.2694074245643595E-2</c:v>
                </c:pt>
                <c:pt idx="748">
                  <c:v>8.4997165057201784E-2</c:v>
                </c:pt>
                <c:pt idx="749">
                  <c:v>8.3806791062931263E-2</c:v>
                </c:pt>
                <c:pt idx="750">
                  <c:v>8.3421640163801103E-2</c:v>
                </c:pt>
                <c:pt idx="751">
                  <c:v>8.3124691558517316E-2</c:v>
                </c:pt>
                <c:pt idx="752">
                  <c:v>8.2769555849010579E-2</c:v>
                </c:pt>
                <c:pt idx="753">
                  <c:v>9.2274257589904179E-2</c:v>
                </c:pt>
                <c:pt idx="754">
                  <c:v>9.7624458990666213E-2</c:v>
                </c:pt>
                <c:pt idx="755">
                  <c:v>9.7206585599183243E-2</c:v>
                </c:pt>
                <c:pt idx="756">
                  <c:v>0.10711736561464839</c:v>
                </c:pt>
                <c:pt idx="757">
                  <c:v>0.11351382070466801</c:v>
                </c:pt>
                <c:pt idx="758">
                  <c:v>0.10892112493923869</c:v>
                </c:pt>
                <c:pt idx="759">
                  <c:v>0.1141689358264569</c:v>
                </c:pt>
                <c:pt idx="760">
                  <c:v>0.10317226156237599</c:v>
                </c:pt>
                <c:pt idx="761">
                  <c:v>8.3806209459001024E-2</c:v>
                </c:pt>
                <c:pt idx="762">
                  <c:v>6.9239866728852767E-2</c:v>
                </c:pt>
                <c:pt idx="763">
                  <c:v>6.835040579670712E-2</c:v>
                </c:pt>
                <c:pt idx="764">
                  <c:v>6.7340555888119907E-2</c:v>
                </c:pt>
                <c:pt idx="765">
                  <c:v>6.6384084525975814E-2</c:v>
                </c:pt>
                <c:pt idx="766">
                  <c:v>7.6236510539219135E-2</c:v>
                </c:pt>
                <c:pt idx="767">
                  <c:v>8.3183111950419095E-2</c:v>
                </c:pt>
                <c:pt idx="768">
                  <c:v>8.7160836400956648E-2</c:v>
                </c:pt>
                <c:pt idx="769">
                  <c:v>8.5136031498879675E-2</c:v>
                </c:pt>
                <c:pt idx="770">
                  <c:v>8.2791471413926176E-2</c:v>
                </c:pt>
                <c:pt idx="771">
                  <c:v>8.0881508731114077E-2</c:v>
                </c:pt>
                <c:pt idx="772">
                  <c:v>9.1545525292103136E-2</c:v>
                </c:pt>
                <c:pt idx="773">
                  <c:v>9.587537921379348E-2</c:v>
                </c:pt>
                <c:pt idx="774">
                  <c:v>9.5409397313274996E-2</c:v>
                </c:pt>
                <c:pt idx="775">
                  <c:v>0.1027143761490837</c:v>
                </c:pt>
                <c:pt idx="776">
                  <c:v>0.10166410050919469</c:v>
                </c:pt>
                <c:pt idx="777">
                  <c:v>8.5758561928217805E-2</c:v>
                </c:pt>
                <c:pt idx="778">
                  <c:v>6.6520223052150634E-2</c:v>
                </c:pt>
                <c:pt idx="779">
                  <c:v>7.1528193726407452E-2</c:v>
                </c:pt>
                <c:pt idx="780">
                  <c:v>7.6564755705495618E-2</c:v>
                </c:pt>
                <c:pt idx="781">
                  <c:v>8.1574727967324706E-2</c:v>
                </c:pt>
                <c:pt idx="782">
                  <c:v>8.2977966976072307E-2</c:v>
                </c:pt>
                <c:pt idx="783">
                  <c:v>7.9351186980593832E-2</c:v>
                </c:pt>
                <c:pt idx="784">
                  <c:v>7.9574028965410298E-2</c:v>
                </c:pt>
                <c:pt idx="785">
                  <c:v>7.4802959015931814E-2</c:v>
                </c:pt>
                <c:pt idx="786">
                  <c:v>7.34650532795669E-2</c:v>
                </c:pt>
                <c:pt idx="787">
                  <c:v>6.2466548901714998E-2</c:v>
                </c:pt>
                <c:pt idx="788">
                  <c:v>5.2815485804744718E-2</c:v>
                </c:pt>
                <c:pt idx="789">
                  <c:v>4.6229545006036848E-2</c:v>
                </c:pt>
                <c:pt idx="790">
                  <c:v>4.1206461993171593E-2</c:v>
                </c:pt>
                <c:pt idx="791">
                  <c:v>4.1658640375801477E-2</c:v>
                </c:pt>
                <c:pt idx="792">
                  <c:v>4.4247277059978558E-2</c:v>
                </c:pt>
                <c:pt idx="793">
                  <c:v>4.6793200489276557E-2</c:v>
                </c:pt>
                <c:pt idx="794">
                  <c:v>5.0850739232224808E-2</c:v>
                </c:pt>
                <c:pt idx="795">
                  <c:v>4.5593861852145673E-2</c:v>
                </c:pt>
                <c:pt idx="796">
                  <c:v>4.2320974266986937E-2</c:v>
                </c:pt>
                <c:pt idx="797">
                  <c:v>3.8053783787129682E-2</c:v>
                </c:pt>
                <c:pt idx="798">
                  <c:v>3.5024942202685191E-2</c:v>
                </c:pt>
                <c:pt idx="799">
                  <c:v>3.6467770797423187E-2</c:v>
                </c:pt>
                <c:pt idx="800">
                  <c:v>3.3175592213902073E-2</c:v>
                </c:pt>
                <c:pt idx="801">
                  <c:v>3.1953128952797387E-2</c:v>
                </c:pt>
                <c:pt idx="802">
                  <c:v>3.0705851892818839E-2</c:v>
                </c:pt>
                <c:pt idx="803">
                  <c:v>2.9440723516828009E-2</c:v>
                </c:pt>
                <c:pt idx="804">
                  <c:v>3.7865936191143597E-2</c:v>
                </c:pt>
                <c:pt idx="805">
                  <c:v>4.7081486019307221E-2</c:v>
                </c:pt>
                <c:pt idx="806">
                  <c:v>5.060897577269162E-2</c:v>
                </c:pt>
                <c:pt idx="807">
                  <c:v>5.1751783589671883E-2</c:v>
                </c:pt>
                <c:pt idx="808">
                  <c:v>5.099350448535666E-2</c:v>
                </c:pt>
                <c:pt idx="809">
                  <c:v>4.5391722084081078E-2</c:v>
                </c:pt>
                <c:pt idx="810">
                  <c:v>3.9224249035485957E-2</c:v>
                </c:pt>
                <c:pt idx="811">
                  <c:v>3.3651065665669777E-2</c:v>
                </c:pt>
                <c:pt idx="812">
                  <c:v>3.124620420894314E-2</c:v>
                </c:pt>
                <c:pt idx="813">
                  <c:v>3.5672476654409119E-2</c:v>
                </c:pt>
                <c:pt idx="814">
                  <c:v>3.9144009132549062E-2</c:v>
                </c:pt>
                <c:pt idx="815">
                  <c:v>4.4682738098295011E-2</c:v>
                </c:pt>
                <c:pt idx="816">
                  <c:v>6.2095273647457802E-2</c:v>
                </c:pt>
                <c:pt idx="817">
                  <c:v>6.2511806342223794E-2</c:v>
                </c:pt>
                <c:pt idx="818">
                  <c:v>5.7516363519620133E-2</c:v>
                </c:pt>
                <c:pt idx="819">
                  <c:v>5.319848878362133E-2</c:v>
                </c:pt>
                <c:pt idx="820">
                  <c:v>5.299198227526529E-2</c:v>
                </c:pt>
                <c:pt idx="821">
                  <c:v>5.0275665383791648E-2</c:v>
                </c:pt>
                <c:pt idx="822">
                  <c:v>5.0298695352753497E-2</c:v>
                </c:pt>
                <c:pt idx="823">
                  <c:v>5.7924524630211367E-2</c:v>
                </c:pt>
                <c:pt idx="824">
                  <c:v>6.0945258192775763E-2</c:v>
                </c:pt>
                <c:pt idx="825">
                  <c:v>6.4529014760332015E-2</c:v>
                </c:pt>
                <c:pt idx="826">
                  <c:v>6.0121542776088367E-2</c:v>
                </c:pt>
                <c:pt idx="827">
                  <c:v>5.1959728200505317E-2</c:v>
                </c:pt>
                <c:pt idx="828">
                  <c:v>5.0353755228367172E-2</c:v>
                </c:pt>
                <c:pt idx="829">
                  <c:v>4.7014821175603488E-2</c:v>
                </c:pt>
                <c:pt idx="830">
                  <c:v>4.5604816039511907E-2</c:v>
                </c:pt>
                <c:pt idx="831">
                  <c:v>4.7815368206730949E-2</c:v>
                </c:pt>
                <c:pt idx="832">
                  <c:v>5.0088803730332247E-2</c:v>
                </c:pt>
                <c:pt idx="833">
                  <c:v>5.2290376150278657E-2</c:v>
                </c:pt>
                <c:pt idx="834">
                  <c:v>6.0377823323456682E-2</c:v>
                </c:pt>
                <c:pt idx="835">
                  <c:v>8.0878871720985762E-2</c:v>
                </c:pt>
                <c:pt idx="836">
                  <c:v>9.0794096962460547E-2</c:v>
                </c:pt>
                <c:pt idx="837">
                  <c:v>9.3510373981829056E-2</c:v>
                </c:pt>
                <c:pt idx="838">
                  <c:v>9.7213387489558545E-2</c:v>
                </c:pt>
                <c:pt idx="839">
                  <c:v>0.10016475944407351</c:v>
                </c:pt>
                <c:pt idx="840">
                  <c:v>9.7826317062610399E-2</c:v>
                </c:pt>
                <c:pt idx="841">
                  <c:v>9.7566796523687965E-2</c:v>
                </c:pt>
                <c:pt idx="842">
                  <c:v>9.329166091483676E-2</c:v>
                </c:pt>
                <c:pt idx="843">
                  <c:v>8.4251611990971531E-2</c:v>
                </c:pt>
                <c:pt idx="844">
                  <c:v>7.3296112437325089E-2</c:v>
                </c:pt>
                <c:pt idx="845">
                  <c:v>6.7802426036347535E-2</c:v>
                </c:pt>
                <c:pt idx="846">
                  <c:v>6.3587584764492916E-2</c:v>
                </c:pt>
                <c:pt idx="847">
                  <c:v>5.6004767848167922E-2</c:v>
                </c:pt>
                <c:pt idx="848">
                  <c:v>4.8595401580744331E-2</c:v>
                </c:pt>
                <c:pt idx="849">
                  <c:v>4.4348487552406918E-2</c:v>
                </c:pt>
                <c:pt idx="850">
                  <c:v>4.2827292657676028E-2</c:v>
                </c:pt>
                <c:pt idx="851">
                  <c:v>4.1741019154383767E-2</c:v>
                </c:pt>
                <c:pt idx="852">
                  <c:v>4.0749564136039487E-2</c:v>
                </c:pt>
                <c:pt idx="853">
                  <c:v>4.1595650519493869E-2</c:v>
                </c:pt>
                <c:pt idx="854">
                  <c:v>4.2673598222897222E-2</c:v>
                </c:pt>
                <c:pt idx="855">
                  <c:v>4.5980756937293962E-2</c:v>
                </c:pt>
                <c:pt idx="856">
                  <c:v>4.4637819112176673E-2</c:v>
                </c:pt>
                <c:pt idx="857">
                  <c:v>4.3730488059383621E-2</c:v>
                </c:pt>
                <c:pt idx="858">
                  <c:v>4.1918716408632498E-2</c:v>
                </c:pt>
                <c:pt idx="859">
                  <c:v>4.4500585787737343E-2</c:v>
                </c:pt>
                <c:pt idx="860">
                  <c:v>4.2827982561505662E-2</c:v>
                </c:pt>
                <c:pt idx="861">
                  <c:v>3.9865040049517297E-2</c:v>
                </c:pt>
                <c:pt idx="862">
                  <c:v>3.4768423569580972E-2</c:v>
                </c:pt>
                <c:pt idx="863">
                  <c:v>3.3134518292661203E-2</c:v>
                </c:pt>
                <c:pt idx="864">
                  <c:v>3.1874604748324258E-2</c:v>
                </c:pt>
                <c:pt idx="865">
                  <c:v>3.240692282941058E-2</c:v>
                </c:pt>
                <c:pt idx="866">
                  <c:v>3.297669393191862E-2</c:v>
                </c:pt>
                <c:pt idx="867">
                  <c:v>3.3565344061901432E-2</c:v>
                </c:pt>
                <c:pt idx="868">
                  <c:v>3.3685350762208757E-2</c:v>
                </c:pt>
                <c:pt idx="869">
                  <c:v>3.6146626174510053E-2</c:v>
                </c:pt>
                <c:pt idx="870">
                  <c:v>3.9277320208333279E-2</c:v>
                </c:pt>
                <c:pt idx="871">
                  <c:v>4.3020310817969608E-2</c:v>
                </c:pt>
                <c:pt idx="872">
                  <c:v>4.1290793841212883E-2</c:v>
                </c:pt>
                <c:pt idx="873">
                  <c:v>4.1000390661118997E-2</c:v>
                </c:pt>
                <c:pt idx="874">
                  <c:v>3.7058042626871533E-2</c:v>
                </c:pt>
                <c:pt idx="875">
                  <c:v>3.6587545369524979E-2</c:v>
                </c:pt>
                <c:pt idx="876">
                  <c:v>3.6785461303117682E-2</c:v>
                </c:pt>
                <c:pt idx="877">
                  <c:v>3.7319313992137428E-2</c:v>
                </c:pt>
                <c:pt idx="878">
                  <c:v>3.9106097146202383E-2</c:v>
                </c:pt>
                <c:pt idx="879">
                  <c:v>4.5853146186128353E-2</c:v>
                </c:pt>
                <c:pt idx="880">
                  <c:v>4.7913471502522911E-2</c:v>
                </c:pt>
                <c:pt idx="881">
                  <c:v>5.2810449695220772E-2</c:v>
                </c:pt>
                <c:pt idx="882">
                  <c:v>6.2846978218846619E-2</c:v>
                </c:pt>
                <c:pt idx="883">
                  <c:v>6.8653097423418685E-2</c:v>
                </c:pt>
                <c:pt idx="884">
                  <c:v>6.9547488786443595E-2</c:v>
                </c:pt>
                <c:pt idx="885">
                  <c:v>6.7881250027490916E-2</c:v>
                </c:pt>
                <c:pt idx="886">
                  <c:v>6.3257902624103204E-2</c:v>
                </c:pt>
                <c:pt idx="887">
                  <c:v>5.7923060450832342E-2</c:v>
                </c:pt>
                <c:pt idx="888">
                  <c:v>5.6157145353089091E-2</c:v>
                </c:pt>
                <c:pt idx="889">
                  <c:v>4.7835837107117009E-2</c:v>
                </c:pt>
                <c:pt idx="890">
                  <c:v>4.5444204281984729E-2</c:v>
                </c:pt>
                <c:pt idx="891">
                  <c:v>3.9515729892948277E-2</c:v>
                </c:pt>
                <c:pt idx="892">
                  <c:v>3.8452925946409422E-2</c:v>
                </c:pt>
                <c:pt idx="893">
                  <c:v>3.7409516313912108E-2</c:v>
                </c:pt>
                <c:pt idx="894">
                  <c:v>3.6352321606099303E-2</c:v>
                </c:pt>
                <c:pt idx="895">
                  <c:v>3.546485727975035E-2</c:v>
                </c:pt>
                <c:pt idx="896">
                  <c:v>4.7959500167851728E-2</c:v>
                </c:pt>
                <c:pt idx="897">
                  <c:v>5.3808637108477157E-2</c:v>
                </c:pt>
                <c:pt idx="898">
                  <c:v>5.7713614614997868E-2</c:v>
                </c:pt>
                <c:pt idx="899">
                  <c:v>6.1832745593395202E-2</c:v>
                </c:pt>
                <c:pt idx="900">
                  <c:v>6.3499633909922165E-2</c:v>
                </c:pt>
                <c:pt idx="901">
                  <c:v>6.5883951748209699E-2</c:v>
                </c:pt>
                <c:pt idx="902">
                  <c:v>6.9370710390505588E-2</c:v>
                </c:pt>
                <c:pt idx="903">
                  <c:v>6.1596175897712983E-2</c:v>
                </c:pt>
                <c:pt idx="904">
                  <c:v>6.0914742682386593E-2</c:v>
                </c:pt>
                <c:pt idx="905">
                  <c:v>5.9162249677963942E-2</c:v>
                </c:pt>
                <c:pt idx="906">
                  <c:v>5.8942182178537673E-2</c:v>
                </c:pt>
                <c:pt idx="907">
                  <c:v>5.903023432344276E-2</c:v>
                </c:pt>
                <c:pt idx="908">
                  <c:v>6.0257673678777622E-2</c:v>
                </c:pt>
                <c:pt idx="909">
                  <c:v>6.2362512367235307E-2</c:v>
                </c:pt>
                <c:pt idx="910">
                  <c:v>6.5199002479338214E-2</c:v>
                </c:pt>
                <c:pt idx="911">
                  <c:v>6.4690945300563768E-2</c:v>
                </c:pt>
                <c:pt idx="912">
                  <c:v>6.4025981279287644E-2</c:v>
                </c:pt>
                <c:pt idx="913">
                  <c:v>6.0618231705367377E-2</c:v>
                </c:pt>
                <c:pt idx="914">
                  <c:v>5.4657912668281593E-2</c:v>
                </c:pt>
                <c:pt idx="915">
                  <c:v>5.4961395450415028E-2</c:v>
                </c:pt>
                <c:pt idx="916">
                  <c:v>5.512836799777892E-2</c:v>
                </c:pt>
                <c:pt idx="917">
                  <c:v>5.5291862296150782E-2</c:v>
                </c:pt>
                <c:pt idx="918">
                  <c:v>5.5471070038135339E-2</c:v>
                </c:pt>
                <c:pt idx="919">
                  <c:v>5.8602330003956607E-2</c:v>
                </c:pt>
                <c:pt idx="920">
                  <c:v>6.7198203675633117E-2</c:v>
                </c:pt>
                <c:pt idx="921">
                  <c:v>7.7830844783503106E-2</c:v>
                </c:pt>
                <c:pt idx="922">
                  <c:v>8.570957611963545E-2</c:v>
                </c:pt>
                <c:pt idx="923">
                  <c:v>9.7949658847002685E-2</c:v>
                </c:pt>
                <c:pt idx="924">
                  <c:v>0.10277356526799571</c:v>
                </c:pt>
                <c:pt idx="925">
                  <c:v>0.1039960858144703</c:v>
                </c:pt>
                <c:pt idx="926">
                  <c:v>0.1061273173070518</c:v>
                </c:pt>
                <c:pt idx="927">
                  <c:v>0.10709826576846281</c:v>
                </c:pt>
                <c:pt idx="928">
                  <c:v>0.1047260233404744</c:v>
                </c:pt>
                <c:pt idx="929">
                  <c:v>0.1005819834428756</c:v>
                </c:pt>
                <c:pt idx="930">
                  <c:v>9.7421646273951917E-2</c:v>
                </c:pt>
                <c:pt idx="931">
                  <c:v>9.4546808706637175E-2</c:v>
                </c:pt>
                <c:pt idx="932">
                  <c:v>9.550265808815675E-2</c:v>
                </c:pt>
                <c:pt idx="933">
                  <c:v>9.363862714810775E-2</c:v>
                </c:pt>
                <c:pt idx="934">
                  <c:v>9.3130116676974753E-2</c:v>
                </c:pt>
                <c:pt idx="935">
                  <c:v>8.841653064226232E-2</c:v>
                </c:pt>
                <c:pt idx="936">
                  <c:v>8.7467546721189143E-2</c:v>
                </c:pt>
                <c:pt idx="937">
                  <c:v>8.7911694551363634E-2</c:v>
                </c:pt>
                <c:pt idx="938">
                  <c:v>8.638360733713496E-2</c:v>
                </c:pt>
                <c:pt idx="939">
                  <c:v>8.2740102621406839E-2</c:v>
                </c:pt>
                <c:pt idx="940">
                  <c:v>7.958765285122113E-2</c:v>
                </c:pt>
                <c:pt idx="941">
                  <c:v>7.9404035265780798E-2</c:v>
                </c:pt>
                <c:pt idx="942">
                  <c:v>8.0193687642525449E-2</c:v>
                </c:pt>
                <c:pt idx="943">
                  <c:v>7.7491009525535531E-2</c:v>
                </c:pt>
                <c:pt idx="944">
                  <c:v>7.0118386975798058E-2</c:v>
                </c:pt>
                <c:pt idx="945">
                  <c:v>5.8728180854981653E-2</c:v>
                </c:pt>
                <c:pt idx="946">
                  <c:v>5.8568817539991581E-2</c:v>
                </c:pt>
                <c:pt idx="947">
                  <c:v>5.9415004538978342E-2</c:v>
                </c:pt>
                <c:pt idx="948">
                  <c:v>6.1378390800383223E-2</c:v>
                </c:pt>
                <c:pt idx="949">
                  <c:v>6.2139891521583182E-2</c:v>
                </c:pt>
                <c:pt idx="950">
                  <c:v>6.280339101106526E-2</c:v>
                </c:pt>
                <c:pt idx="951">
                  <c:v>6.2484021800561187E-2</c:v>
                </c:pt>
                <c:pt idx="952">
                  <c:v>6.0500436872395383E-2</c:v>
                </c:pt>
                <c:pt idx="953">
                  <c:v>6.1314870224715129E-2</c:v>
                </c:pt>
                <c:pt idx="954">
                  <c:v>6.6666339663205954E-2</c:v>
                </c:pt>
                <c:pt idx="955">
                  <c:v>7.5627717786109938E-2</c:v>
                </c:pt>
                <c:pt idx="956">
                  <c:v>7.7732304893975965E-2</c:v>
                </c:pt>
                <c:pt idx="957">
                  <c:v>7.1733404711419993E-2</c:v>
                </c:pt>
                <c:pt idx="958">
                  <c:v>6.8268436620944326E-2</c:v>
                </c:pt>
                <c:pt idx="959">
                  <c:v>6.489903974779393E-2</c:v>
                </c:pt>
                <c:pt idx="960">
                  <c:v>5.7227153847779967E-2</c:v>
                </c:pt>
                <c:pt idx="961">
                  <c:v>4.9362810083952852E-2</c:v>
                </c:pt>
                <c:pt idx="962">
                  <c:v>3.9939849769376819E-2</c:v>
                </c:pt>
                <c:pt idx="963">
                  <c:v>3.7348501823492281E-2</c:v>
                </c:pt>
                <c:pt idx="964">
                  <c:v>3.6889009141399212E-2</c:v>
                </c:pt>
                <c:pt idx="965">
                  <c:v>3.6758365016462798E-2</c:v>
                </c:pt>
                <c:pt idx="966">
                  <c:v>3.6310536108383112E-2</c:v>
                </c:pt>
                <c:pt idx="967">
                  <c:v>3.7760728113143099E-2</c:v>
                </c:pt>
                <c:pt idx="968">
                  <c:v>4.0369350480510359E-2</c:v>
                </c:pt>
                <c:pt idx="969">
                  <c:v>4.1337189266037223E-2</c:v>
                </c:pt>
                <c:pt idx="970">
                  <c:v>4.2516623580336407E-2</c:v>
                </c:pt>
                <c:pt idx="971">
                  <c:v>3.7644236137821419E-2</c:v>
                </c:pt>
                <c:pt idx="972">
                  <c:v>3.1767434228321033E-2</c:v>
                </c:pt>
                <c:pt idx="973">
                  <c:v>3.265792978116891E-2</c:v>
                </c:pt>
                <c:pt idx="974">
                  <c:v>3.1999808941652413E-2</c:v>
                </c:pt>
                <c:pt idx="975">
                  <c:v>3.2513675047111078E-2</c:v>
                </c:pt>
                <c:pt idx="976">
                  <c:v>3.2602729953615697E-2</c:v>
                </c:pt>
                <c:pt idx="977">
                  <c:v>3.3738010810076963E-2</c:v>
                </c:pt>
                <c:pt idx="978">
                  <c:v>3.6937190866310782E-2</c:v>
                </c:pt>
                <c:pt idx="979">
                  <c:v>3.748206505129785E-2</c:v>
                </c:pt>
                <c:pt idx="980">
                  <c:v>3.7317105356585993E-2</c:v>
                </c:pt>
                <c:pt idx="981">
                  <c:v>3.6369164909504162E-2</c:v>
                </c:pt>
                <c:pt idx="982">
                  <c:v>3.5550671859973917E-2</c:v>
                </c:pt>
                <c:pt idx="983">
                  <c:v>3.5249825764502987E-2</c:v>
                </c:pt>
                <c:pt idx="984">
                  <c:v>3.3170918213701557E-2</c:v>
                </c:pt>
                <c:pt idx="985">
                  <c:v>3.2806099806300663E-2</c:v>
                </c:pt>
                <c:pt idx="986">
                  <c:v>3.3569304085013407E-2</c:v>
                </c:pt>
                <c:pt idx="987">
                  <c:v>3.4387805341429607E-2</c:v>
                </c:pt>
                <c:pt idx="988">
                  <c:v>3.5159017620966862E-2</c:v>
                </c:pt>
                <c:pt idx="989">
                  <c:v>3.2352574025794008E-2</c:v>
                </c:pt>
                <c:pt idx="990">
                  <c:v>3.2053027449603408E-2</c:v>
                </c:pt>
                <c:pt idx="991">
                  <c:v>3.176620818460877E-2</c:v>
                </c:pt>
                <c:pt idx="992">
                  <c:v>3.1459355157219093E-2</c:v>
                </c:pt>
                <c:pt idx="993">
                  <c:v>3.5384065962485757E-2</c:v>
                </c:pt>
                <c:pt idx="994">
                  <c:v>4.1217829882324628E-2</c:v>
                </c:pt>
                <c:pt idx="995">
                  <c:v>4.2041733152644901E-2</c:v>
                </c:pt>
                <c:pt idx="996">
                  <c:v>4.357383397829611E-2</c:v>
                </c:pt>
                <c:pt idx="997">
                  <c:v>4.8161189549671038E-2</c:v>
                </c:pt>
                <c:pt idx="998">
                  <c:v>4.8710494220094241E-2</c:v>
                </c:pt>
                <c:pt idx="999">
                  <c:v>4.8922111051630697E-2</c:v>
                </c:pt>
                <c:pt idx="1000">
                  <c:v>5.0121174928327697E-2</c:v>
                </c:pt>
                <c:pt idx="1001">
                  <c:v>4.9212714565169152E-2</c:v>
                </c:pt>
                <c:pt idx="1002">
                  <c:v>5.1500426965953382E-2</c:v>
                </c:pt>
                <c:pt idx="1003">
                  <c:v>5.3600401927428307E-2</c:v>
                </c:pt>
                <c:pt idx="1004">
                  <c:v>5.7858246177488061E-2</c:v>
                </c:pt>
                <c:pt idx="1005">
                  <c:v>6.0911965501910609E-2</c:v>
                </c:pt>
                <c:pt idx="1006">
                  <c:v>6.2075358007942977E-2</c:v>
                </c:pt>
                <c:pt idx="1007">
                  <c:v>6.0267531969042207E-2</c:v>
                </c:pt>
                <c:pt idx="1008">
                  <c:v>5.5409281141857072E-2</c:v>
                </c:pt>
                <c:pt idx="1009">
                  <c:v>5.460885437379305E-2</c:v>
                </c:pt>
                <c:pt idx="1010">
                  <c:v>5.0268201067365452E-2</c:v>
                </c:pt>
                <c:pt idx="1011">
                  <c:v>4.8153480479461823E-2</c:v>
                </c:pt>
                <c:pt idx="1012">
                  <c:v>4.6916596898214619E-2</c:v>
                </c:pt>
                <c:pt idx="1013">
                  <c:v>4.4286407278348261E-2</c:v>
                </c:pt>
                <c:pt idx="1014">
                  <c:v>4.4695864852080387E-2</c:v>
                </c:pt>
                <c:pt idx="1015">
                  <c:v>4.3534365371154779E-2</c:v>
                </c:pt>
                <c:pt idx="1016">
                  <c:v>4.6331079644583058E-2</c:v>
                </c:pt>
                <c:pt idx="1017">
                  <c:v>4.8518481221591567E-2</c:v>
                </c:pt>
                <c:pt idx="1018">
                  <c:v>4.9585218939890853E-2</c:v>
                </c:pt>
                <c:pt idx="1019">
                  <c:v>4.8922286731806909E-2</c:v>
                </c:pt>
                <c:pt idx="1020">
                  <c:v>4.7463975703658651E-2</c:v>
                </c:pt>
                <c:pt idx="1021">
                  <c:v>4.525513061251249E-2</c:v>
                </c:pt>
                <c:pt idx="1022">
                  <c:v>4.3470221261791391E-2</c:v>
                </c:pt>
                <c:pt idx="1023">
                  <c:v>4.2285859117671243E-2</c:v>
                </c:pt>
                <c:pt idx="1024">
                  <c:v>4.2252267995359888E-2</c:v>
                </c:pt>
                <c:pt idx="1025">
                  <c:v>4.2798111579393318E-2</c:v>
                </c:pt>
                <c:pt idx="1026">
                  <c:v>4.1904743394748582E-2</c:v>
                </c:pt>
                <c:pt idx="1027">
                  <c:v>4.3267358703737123E-2</c:v>
                </c:pt>
                <c:pt idx="1028">
                  <c:v>4.2193403263297742E-2</c:v>
                </c:pt>
                <c:pt idx="1029">
                  <c:v>4.1456827358070797E-2</c:v>
                </c:pt>
                <c:pt idx="1030">
                  <c:v>4.0557940973939319E-2</c:v>
                </c:pt>
                <c:pt idx="1031">
                  <c:v>3.7714504831168533E-2</c:v>
                </c:pt>
                <c:pt idx="1032">
                  <c:v>3.4373755891211798E-2</c:v>
                </c:pt>
                <c:pt idx="1033">
                  <c:v>2.9898974449992281E-2</c:v>
                </c:pt>
                <c:pt idx="1034">
                  <c:v>2.9562343027635329E-2</c:v>
                </c:pt>
                <c:pt idx="1035">
                  <c:v>2.8771260577345831E-2</c:v>
                </c:pt>
                <c:pt idx="1036">
                  <c:v>2.9230482897304989E-2</c:v>
                </c:pt>
                <c:pt idx="1037">
                  <c:v>3.3811016083187061E-2</c:v>
                </c:pt>
                <c:pt idx="1038">
                  <c:v>4.2323908630078393E-2</c:v>
                </c:pt>
                <c:pt idx="1039">
                  <c:v>4.3791708476834952E-2</c:v>
                </c:pt>
                <c:pt idx="1040">
                  <c:v>4.4336785664836967E-2</c:v>
                </c:pt>
                <c:pt idx="1041">
                  <c:v>4.6403727069943182E-2</c:v>
                </c:pt>
                <c:pt idx="1042">
                  <c:v>4.5860234582240103E-2</c:v>
                </c:pt>
                <c:pt idx="1043">
                  <c:v>4.3967183606533157E-2</c:v>
                </c:pt>
                <c:pt idx="1044">
                  <c:v>4.049487061808496E-2</c:v>
                </c:pt>
                <c:pt idx="1045">
                  <c:v>4.0286405461512992E-2</c:v>
                </c:pt>
                <c:pt idx="1046">
                  <c:v>3.9048007376969333E-2</c:v>
                </c:pt>
                <c:pt idx="1047">
                  <c:v>3.9413983010558373E-2</c:v>
                </c:pt>
                <c:pt idx="1048">
                  <c:v>3.888408911973841E-2</c:v>
                </c:pt>
                <c:pt idx="1049">
                  <c:v>4.0451921870881619E-2</c:v>
                </c:pt>
                <c:pt idx="1050">
                  <c:v>4.0329281459241632E-2</c:v>
                </c:pt>
                <c:pt idx="1051">
                  <c:v>4.2244973450548923E-2</c:v>
                </c:pt>
                <c:pt idx="1052">
                  <c:v>4.4065300586911729E-2</c:v>
                </c:pt>
                <c:pt idx="1053">
                  <c:v>4.5459063901193933E-2</c:v>
                </c:pt>
                <c:pt idx="1054">
                  <c:v>4.8105031193562457E-2</c:v>
                </c:pt>
                <c:pt idx="1055">
                  <c:v>5.3086865900325873E-2</c:v>
                </c:pt>
                <c:pt idx="1056">
                  <c:v>5.4967505579858987E-2</c:v>
                </c:pt>
                <c:pt idx="1057">
                  <c:v>4.9174411728644868E-2</c:v>
                </c:pt>
                <c:pt idx="1058">
                  <c:v>4.8264676439321023E-2</c:v>
                </c:pt>
                <c:pt idx="1059">
                  <c:v>4.7339301294162861E-2</c:v>
                </c:pt>
                <c:pt idx="1060">
                  <c:v>4.643389787206037E-2</c:v>
                </c:pt>
                <c:pt idx="1061">
                  <c:v>4.5203805548283557E-2</c:v>
                </c:pt>
                <c:pt idx="1062">
                  <c:v>4.6547485020591979E-2</c:v>
                </c:pt>
                <c:pt idx="1063">
                  <c:v>5.2742345572225673E-2</c:v>
                </c:pt>
                <c:pt idx="1064">
                  <c:v>6.0202952382107287E-2</c:v>
                </c:pt>
                <c:pt idx="1065">
                  <c:v>6.6232575936073249E-2</c:v>
                </c:pt>
                <c:pt idx="1066">
                  <c:v>6.8720892675352044E-2</c:v>
                </c:pt>
                <c:pt idx="1067">
                  <c:v>7.1616309185511651E-2</c:v>
                </c:pt>
                <c:pt idx="1068">
                  <c:v>7.3164800405701086E-2</c:v>
                </c:pt>
                <c:pt idx="1069">
                  <c:v>7.0635931621264761E-2</c:v>
                </c:pt>
                <c:pt idx="1070">
                  <c:v>6.5338339429131323E-2</c:v>
                </c:pt>
                <c:pt idx="1071">
                  <c:v>5.7262133400075299E-2</c:v>
                </c:pt>
                <c:pt idx="1072">
                  <c:v>5.1540108861084968E-2</c:v>
                </c:pt>
                <c:pt idx="1073">
                  <c:v>4.7853885127912547E-2</c:v>
                </c:pt>
                <c:pt idx="1074">
                  <c:v>4.7207075287195872E-2</c:v>
                </c:pt>
                <c:pt idx="1075">
                  <c:v>4.8025227386933843E-2</c:v>
                </c:pt>
                <c:pt idx="1076">
                  <c:v>5.2701933174970739E-2</c:v>
                </c:pt>
                <c:pt idx="1077">
                  <c:v>5.847128398878787E-2</c:v>
                </c:pt>
                <c:pt idx="1078">
                  <c:v>6.5607677115289947E-2</c:v>
                </c:pt>
                <c:pt idx="1079">
                  <c:v>6.9796049358234899E-2</c:v>
                </c:pt>
                <c:pt idx="1080">
                  <c:v>6.8070583128059942E-2</c:v>
                </c:pt>
                <c:pt idx="1081">
                  <c:v>6.6436588306280728E-2</c:v>
                </c:pt>
                <c:pt idx="1082">
                  <c:v>6.4725556063869066E-2</c:v>
                </c:pt>
                <c:pt idx="1083">
                  <c:v>6.7199793423168203E-2</c:v>
                </c:pt>
                <c:pt idx="1084">
                  <c:v>6.5788262604054196E-2</c:v>
                </c:pt>
                <c:pt idx="1085">
                  <c:v>5.9980866348844968E-2</c:v>
                </c:pt>
                <c:pt idx="1086">
                  <c:v>5.9083056562301298E-2</c:v>
                </c:pt>
                <c:pt idx="1087">
                  <c:v>5.8450468118194272E-2</c:v>
                </c:pt>
                <c:pt idx="1088">
                  <c:v>5.6891463683535301E-2</c:v>
                </c:pt>
                <c:pt idx="1089">
                  <c:v>5.5397198624398007E-2</c:v>
                </c:pt>
                <c:pt idx="1090">
                  <c:v>5.2950079318238849E-2</c:v>
                </c:pt>
                <c:pt idx="1091">
                  <c:v>4.7928473074875667E-2</c:v>
                </c:pt>
                <c:pt idx="1092">
                  <c:v>4.8539846714598052E-2</c:v>
                </c:pt>
                <c:pt idx="1093">
                  <c:v>4.9011602282443702E-2</c:v>
                </c:pt>
                <c:pt idx="1094">
                  <c:v>4.9625548817661527E-2</c:v>
                </c:pt>
                <c:pt idx="1095">
                  <c:v>5.6197574630864493E-2</c:v>
                </c:pt>
                <c:pt idx="1096">
                  <c:v>5.9181641456444972E-2</c:v>
                </c:pt>
                <c:pt idx="1097">
                  <c:v>6.0140405116336171E-2</c:v>
                </c:pt>
                <c:pt idx="1098">
                  <c:v>6.0297821015697008E-2</c:v>
                </c:pt>
                <c:pt idx="1099">
                  <c:v>6.3379639861460696E-2</c:v>
                </c:pt>
                <c:pt idx="1100">
                  <c:v>6.284991394294967E-2</c:v>
                </c:pt>
                <c:pt idx="1101">
                  <c:v>6.5041299594448584E-2</c:v>
                </c:pt>
                <c:pt idx="1102">
                  <c:v>6.6269974939442616E-2</c:v>
                </c:pt>
                <c:pt idx="1103">
                  <c:v>7.3070838813107664E-2</c:v>
                </c:pt>
                <c:pt idx="1104">
                  <c:v>9.0046502678371998E-2</c:v>
                </c:pt>
                <c:pt idx="1105">
                  <c:v>9.7146136758554685E-2</c:v>
                </c:pt>
                <c:pt idx="1106">
                  <c:v>9.4492931397376481E-2</c:v>
                </c:pt>
                <c:pt idx="1107">
                  <c:v>8.6430064908775819E-2</c:v>
                </c:pt>
                <c:pt idx="1108">
                  <c:v>7.8183867329213591E-2</c:v>
                </c:pt>
                <c:pt idx="1109">
                  <c:v>6.5856007688309626E-2</c:v>
                </c:pt>
                <c:pt idx="1110">
                  <c:v>6.0646037611738847E-2</c:v>
                </c:pt>
                <c:pt idx="1111">
                  <c:v>5.6438902155690529E-2</c:v>
                </c:pt>
                <c:pt idx="1112">
                  <c:v>5.1584494192854852E-2</c:v>
                </c:pt>
                <c:pt idx="1113">
                  <c:v>5.0174519136647618E-2</c:v>
                </c:pt>
                <c:pt idx="1114">
                  <c:v>4.778326083109783E-2</c:v>
                </c:pt>
                <c:pt idx="1115">
                  <c:v>4.5958115204699078E-2</c:v>
                </c:pt>
                <c:pt idx="1116">
                  <c:v>4.462127933341041E-2</c:v>
                </c:pt>
                <c:pt idx="1117">
                  <c:v>4.2813204197318842E-2</c:v>
                </c:pt>
                <c:pt idx="1118">
                  <c:v>4.1523952763499343E-2</c:v>
                </c:pt>
                <c:pt idx="1119">
                  <c:v>4.0133118922274537E-2</c:v>
                </c:pt>
                <c:pt idx="1120">
                  <c:v>3.9266839699942407E-2</c:v>
                </c:pt>
                <c:pt idx="1121">
                  <c:v>3.8499218844002037E-2</c:v>
                </c:pt>
                <c:pt idx="1122">
                  <c:v>3.7987492329929713E-2</c:v>
                </c:pt>
                <c:pt idx="1123">
                  <c:v>3.6398231231633993E-2</c:v>
                </c:pt>
                <c:pt idx="1124">
                  <c:v>3.5860799646212832E-2</c:v>
                </c:pt>
                <c:pt idx="1125">
                  <c:v>3.4839648133126157E-2</c:v>
                </c:pt>
                <c:pt idx="1126">
                  <c:v>3.3800789361218948E-2</c:v>
                </c:pt>
                <c:pt idx="1127">
                  <c:v>3.2800467819742551E-2</c:v>
                </c:pt>
                <c:pt idx="1128">
                  <c:v>3.1672130336332691E-2</c:v>
                </c:pt>
                <c:pt idx="1129">
                  <c:v>2.991855939553471E-2</c:v>
                </c:pt>
                <c:pt idx="1130">
                  <c:v>2.687201577398584E-2</c:v>
                </c:pt>
                <c:pt idx="1131">
                  <c:v>2.9337077432981869E-2</c:v>
                </c:pt>
                <c:pt idx="1132">
                  <c:v>3.5015223449101372E-2</c:v>
                </c:pt>
                <c:pt idx="1133">
                  <c:v>3.4691643161333219E-2</c:v>
                </c:pt>
                <c:pt idx="1134">
                  <c:v>3.3899255678115088E-2</c:v>
                </c:pt>
                <c:pt idx="1135">
                  <c:v>3.8858543727839687E-2</c:v>
                </c:pt>
                <c:pt idx="1136">
                  <c:v>4.0174411945350118E-2</c:v>
                </c:pt>
                <c:pt idx="1137">
                  <c:v>4.2602438809776252E-2</c:v>
                </c:pt>
                <c:pt idx="1138">
                  <c:v>4.2086782466683459E-2</c:v>
                </c:pt>
                <c:pt idx="1139">
                  <c:v>4.2183777997906458E-2</c:v>
                </c:pt>
                <c:pt idx="1140">
                  <c:v>3.9940395591310053E-2</c:v>
                </c:pt>
                <c:pt idx="1141">
                  <c:v>4.4150899095339292E-2</c:v>
                </c:pt>
                <c:pt idx="1142">
                  <c:v>4.1171453673978189E-2</c:v>
                </c:pt>
                <c:pt idx="1143">
                  <c:v>3.6854415218648268E-2</c:v>
                </c:pt>
                <c:pt idx="1144">
                  <c:v>3.5243085833257901E-2</c:v>
                </c:pt>
                <c:pt idx="1145">
                  <c:v>3.4536485149872967E-2</c:v>
                </c:pt>
                <c:pt idx="1146">
                  <c:v>4.297993118059474E-2</c:v>
                </c:pt>
                <c:pt idx="1147">
                  <c:v>4.9333400156868497E-2</c:v>
                </c:pt>
                <c:pt idx="1148">
                  <c:v>6.0477783780538481E-2</c:v>
                </c:pt>
                <c:pt idx="1149">
                  <c:v>6.4564875584796705E-2</c:v>
                </c:pt>
                <c:pt idx="1150">
                  <c:v>7.0856333893282553E-2</c:v>
                </c:pt>
                <c:pt idx="1151">
                  <c:v>7.2096526768297628E-2</c:v>
                </c:pt>
                <c:pt idx="1152">
                  <c:v>6.8330174295071058E-2</c:v>
                </c:pt>
                <c:pt idx="1153">
                  <c:v>6.919444346301451E-2</c:v>
                </c:pt>
                <c:pt idx="1154">
                  <c:v>6.8201168864728087E-2</c:v>
                </c:pt>
                <c:pt idx="1155">
                  <c:v>6.8598867996881793E-2</c:v>
                </c:pt>
                <c:pt idx="1156">
                  <c:v>6.5662317366878914E-2</c:v>
                </c:pt>
                <c:pt idx="1157">
                  <c:v>6.190804673046469E-2</c:v>
                </c:pt>
                <c:pt idx="1158">
                  <c:v>5.9845058356013781E-2</c:v>
                </c:pt>
                <c:pt idx="1159">
                  <c:v>5.571023200001439E-2</c:v>
                </c:pt>
                <c:pt idx="1160">
                  <c:v>5.4574795717236287E-2</c:v>
                </c:pt>
                <c:pt idx="1161">
                  <c:v>5.3644091790003408E-2</c:v>
                </c:pt>
                <c:pt idx="1162">
                  <c:v>5.1556827605519259E-2</c:v>
                </c:pt>
                <c:pt idx="1163">
                  <c:v>4.7980519462134899E-2</c:v>
                </c:pt>
                <c:pt idx="1164">
                  <c:v>4.813382153998437E-2</c:v>
                </c:pt>
                <c:pt idx="1165">
                  <c:v>4.6773607190740293E-2</c:v>
                </c:pt>
                <c:pt idx="1166">
                  <c:v>4.2656252692572942E-2</c:v>
                </c:pt>
                <c:pt idx="1167">
                  <c:v>4.0839489600410547E-2</c:v>
                </c:pt>
                <c:pt idx="1168">
                  <c:v>3.7720093179698377E-2</c:v>
                </c:pt>
                <c:pt idx="1169">
                  <c:v>3.4886528614619203E-2</c:v>
                </c:pt>
                <c:pt idx="1170">
                  <c:v>3.1177251881637918E-2</c:v>
                </c:pt>
                <c:pt idx="1171">
                  <c:v>2.636817251735709E-2</c:v>
                </c:pt>
                <c:pt idx="1172">
                  <c:v>2.4049421879127311E-2</c:v>
                </c:pt>
                <c:pt idx="1173">
                  <c:v>2.459111132757669E-2</c:v>
                </c:pt>
                <c:pt idx="1174">
                  <c:v>2.506807646670017E-2</c:v>
                </c:pt>
                <c:pt idx="1175">
                  <c:v>2.853923887403358E-2</c:v>
                </c:pt>
                <c:pt idx="1176">
                  <c:v>3.053216723889143E-2</c:v>
                </c:pt>
                <c:pt idx="1177">
                  <c:v>3.5931456914896097E-2</c:v>
                </c:pt>
                <c:pt idx="1178">
                  <c:v>4.9012735700357031E-2</c:v>
                </c:pt>
                <c:pt idx="1179">
                  <c:v>5.0872464560711053E-2</c:v>
                </c:pt>
                <c:pt idx="1180">
                  <c:v>5.097671303057736E-2</c:v>
                </c:pt>
                <c:pt idx="1181">
                  <c:v>5.2190670119616762E-2</c:v>
                </c:pt>
                <c:pt idx="1182">
                  <c:v>5.5081294610312193E-2</c:v>
                </c:pt>
                <c:pt idx="1183">
                  <c:v>5.4703747483565622E-2</c:v>
                </c:pt>
                <c:pt idx="1184">
                  <c:v>4.8241470529152793E-2</c:v>
                </c:pt>
                <c:pt idx="1185">
                  <c:v>4.7722637586159349E-2</c:v>
                </c:pt>
                <c:pt idx="1186">
                  <c:v>4.2604341208559091E-2</c:v>
                </c:pt>
                <c:pt idx="1187">
                  <c:v>3.6389341700010722E-2</c:v>
                </c:pt>
                <c:pt idx="1188">
                  <c:v>3.3152628439804842E-2</c:v>
                </c:pt>
                <c:pt idx="1189">
                  <c:v>3.1975219937310513E-2</c:v>
                </c:pt>
                <c:pt idx="1190">
                  <c:v>3.2271514625863272E-2</c:v>
                </c:pt>
                <c:pt idx="1191">
                  <c:v>3.189751295859642E-2</c:v>
                </c:pt>
                <c:pt idx="1192">
                  <c:v>3.4624019499294861E-2</c:v>
                </c:pt>
                <c:pt idx="1193">
                  <c:v>3.6035998119460587E-2</c:v>
                </c:pt>
                <c:pt idx="1194">
                  <c:v>4.3405172316483817E-2</c:v>
                </c:pt>
                <c:pt idx="1195">
                  <c:v>4.864139985095485E-2</c:v>
                </c:pt>
                <c:pt idx="1196">
                  <c:v>5.1368038849654393E-2</c:v>
                </c:pt>
                <c:pt idx="1197">
                  <c:v>5.4386325837530121E-2</c:v>
                </c:pt>
                <c:pt idx="1198">
                  <c:v>6.3985793516214751E-2</c:v>
                </c:pt>
                <c:pt idx="1199">
                  <c:v>6.8692390186188959E-2</c:v>
                </c:pt>
                <c:pt idx="1200">
                  <c:v>6.9608720777919408E-2</c:v>
                </c:pt>
                <c:pt idx="1201">
                  <c:v>7.2860236870631659E-2</c:v>
                </c:pt>
                <c:pt idx="1202">
                  <c:v>7.6743037984911805E-2</c:v>
                </c:pt>
                <c:pt idx="1203">
                  <c:v>7.4276783696543669E-2</c:v>
                </c:pt>
                <c:pt idx="1204">
                  <c:v>7.9918497375615016E-2</c:v>
                </c:pt>
                <c:pt idx="1205">
                  <c:v>8.2711038861821906E-2</c:v>
                </c:pt>
                <c:pt idx="1206">
                  <c:v>8.5516485011741028E-2</c:v>
                </c:pt>
                <c:pt idx="1207">
                  <c:v>8.9547090941043503E-2</c:v>
                </c:pt>
                <c:pt idx="1208">
                  <c:v>9.6122309876937678E-2</c:v>
                </c:pt>
                <c:pt idx="1209">
                  <c:v>9.6736717721546725E-2</c:v>
                </c:pt>
                <c:pt idx="1210">
                  <c:v>9.1602405623977839E-2</c:v>
                </c:pt>
                <c:pt idx="1211">
                  <c:v>8.1325126538908721E-2</c:v>
                </c:pt>
                <c:pt idx="1212">
                  <c:v>7.9400880852099398E-2</c:v>
                </c:pt>
                <c:pt idx="1213">
                  <c:v>7.8689324676361055E-2</c:v>
                </c:pt>
                <c:pt idx="1214">
                  <c:v>8.9378036023207763E-2</c:v>
                </c:pt>
                <c:pt idx="1215">
                  <c:v>0.1081031787491856</c:v>
                </c:pt>
                <c:pt idx="1216">
                  <c:v>0.1146175551844402</c:v>
                </c:pt>
                <c:pt idx="1217">
                  <c:v>0.119386748994537</c:v>
                </c:pt>
                <c:pt idx="1218">
                  <c:v>0.1202310546824668</c:v>
                </c:pt>
                <c:pt idx="1219">
                  <c:v>0.1102006348386164</c:v>
                </c:pt>
                <c:pt idx="1220">
                  <c:v>9.738569650835599E-2</c:v>
                </c:pt>
                <c:pt idx="1221">
                  <c:v>9.1876696249277218E-2</c:v>
                </c:pt>
                <c:pt idx="1222">
                  <c:v>8.8215179666381677E-2</c:v>
                </c:pt>
                <c:pt idx="1223">
                  <c:v>8.1665871237482146E-2</c:v>
                </c:pt>
                <c:pt idx="1224">
                  <c:v>7.9299898496806021E-2</c:v>
                </c:pt>
                <c:pt idx="1225">
                  <c:v>7.6896433118514879E-2</c:v>
                </c:pt>
                <c:pt idx="1226">
                  <c:v>7.8721917867821734E-2</c:v>
                </c:pt>
                <c:pt idx="1227">
                  <c:v>8.3036177255632865E-2</c:v>
                </c:pt>
                <c:pt idx="1228">
                  <c:v>8.893670920553079E-2</c:v>
                </c:pt>
                <c:pt idx="1229">
                  <c:v>9.8939023188788139E-2</c:v>
                </c:pt>
                <c:pt idx="1230">
                  <c:v>0.1124524388869881</c:v>
                </c:pt>
                <c:pt idx="1231">
                  <c:v>0.1171515399573255</c:v>
                </c:pt>
                <c:pt idx="1232">
                  <c:v>0.1176497469167056</c:v>
                </c:pt>
                <c:pt idx="1233">
                  <c:v>0.12335518618916019</c:v>
                </c:pt>
                <c:pt idx="1234">
                  <c:v>0.1149668559140649</c:v>
                </c:pt>
                <c:pt idx="1235">
                  <c:v>0.109350711052733</c:v>
                </c:pt>
                <c:pt idx="1236">
                  <c:v>0.1060082241722605</c:v>
                </c:pt>
                <c:pt idx="1237">
                  <c:v>0.12135847325582561</c:v>
                </c:pt>
                <c:pt idx="1238">
                  <c:v>0.1274504967643009</c:v>
                </c:pt>
                <c:pt idx="1239">
                  <c:v>0.13507287955932371</c:v>
                </c:pt>
                <c:pt idx="1240">
                  <c:v>0.11873437381348199</c:v>
                </c:pt>
                <c:pt idx="1241">
                  <c:v>0.11302898238286831</c:v>
                </c:pt>
                <c:pt idx="1242">
                  <c:v>9.7381287802072267E-2</c:v>
                </c:pt>
                <c:pt idx="1243">
                  <c:v>9.0459335355210155E-2</c:v>
                </c:pt>
                <c:pt idx="1244">
                  <c:v>8.4753097720054779E-2</c:v>
                </c:pt>
                <c:pt idx="1245">
                  <c:v>8.4229006734119607E-2</c:v>
                </c:pt>
                <c:pt idx="1246">
                  <c:v>8.6831192455472356E-2</c:v>
                </c:pt>
                <c:pt idx="1247">
                  <c:v>9.9381114359346268E-2</c:v>
                </c:pt>
                <c:pt idx="1248">
                  <c:v>0.1058523486374662</c:v>
                </c:pt>
                <c:pt idx="1249">
                  <c:v>0.1182114351987429</c:v>
                </c:pt>
                <c:pt idx="1250">
                  <c:v>0.13079305325686211</c:v>
                </c:pt>
                <c:pt idx="1251">
                  <c:v>0.14228094648199119</c:v>
                </c:pt>
                <c:pt idx="1252">
                  <c:v>0.14828464811743891</c:v>
                </c:pt>
                <c:pt idx="1253">
                  <c:v>0.15290675380681881</c:v>
                </c:pt>
                <c:pt idx="1254">
                  <c:v>0.14730856670151141</c:v>
                </c:pt>
                <c:pt idx="1255">
                  <c:v>0.14171907530702291</c:v>
                </c:pt>
                <c:pt idx="1256">
                  <c:v>0.13721172870079479</c:v>
                </c:pt>
                <c:pt idx="1257">
                  <c:v>0.13143898042229851</c:v>
                </c:pt>
                <c:pt idx="1258">
                  <c:v>0.12658225166813941</c:v>
                </c:pt>
                <c:pt idx="1259">
                  <c:v>0.1242350378135766</c:v>
                </c:pt>
                <c:pt idx="1260">
                  <c:v>0.11916059026346471</c:v>
                </c:pt>
                <c:pt idx="1261">
                  <c:v>0.1141391931717409</c:v>
                </c:pt>
                <c:pt idx="1262">
                  <c:v>0.1089832443460622</c:v>
                </c:pt>
                <c:pt idx="1263">
                  <c:v>0.10241700608765091</c:v>
                </c:pt>
                <c:pt idx="1264">
                  <c:v>9.6616897139671004E-2</c:v>
                </c:pt>
                <c:pt idx="1265">
                  <c:v>8.9654527736149084E-2</c:v>
                </c:pt>
                <c:pt idx="1266">
                  <c:v>8.3829360673629949E-2</c:v>
                </c:pt>
                <c:pt idx="1267">
                  <c:v>7.7669232996471257E-2</c:v>
                </c:pt>
                <c:pt idx="1268">
                  <c:v>7.2305463304611961E-2</c:v>
                </c:pt>
                <c:pt idx="1269">
                  <c:v>7.9064116309226315E-2</c:v>
                </c:pt>
                <c:pt idx="1270">
                  <c:v>9.0787308734128006E-2</c:v>
                </c:pt>
                <c:pt idx="1271">
                  <c:v>9.07386239334943E-2</c:v>
                </c:pt>
                <c:pt idx="1272">
                  <c:v>8.6437998743637195E-2</c:v>
                </c:pt>
                <c:pt idx="1273">
                  <c:v>8.6005776305631138E-2</c:v>
                </c:pt>
                <c:pt idx="1274">
                  <c:v>8.6002919234986944E-2</c:v>
                </c:pt>
                <c:pt idx="1275">
                  <c:v>8.600640878516122E-2</c:v>
                </c:pt>
                <c:pt idx="1276">
                  <c:v>9.0837935820500967E-2</c:v>
                </c:pt>
                <c:pt idx="1277">
                  <c:v>8.4548779176385952E-2</c:v>
                </c:pt>
                <c:pt idx="1278">
                  <c:v>8.0745634625963014E-2</c:v>
                </c:pt>
                <c:pt idx="1279">
                  <c:v>7.7912073420465799E-2</c:v>
                </c:pt>
                <c:pt idx="1280">
                  <c:v>7.7380743716119332E-2</c:v>
                </c:pt>
                <c:pt idx="1281">
                  <c:v>7.8858468084573516E-2</c:v>
                </c:pt>
                <c:pt idx="1282">
                  <c:v>9.6106650960289614E-2</c:v>
                </c:pt>
                <c:pt idx="1283">
                  <c:v>0.1011917485407806</c:v>
                </c:pt>
                <c:pt idx="1284">
                  <c:v>0.1077814230862422</c:v>
                </c:pt>
                <c:pt idx="1285">
                  <c:v>0.11054313884054461</c:v>
                </c:pt>
                <c:pt idx="1286">
                  <c:v>0.10376901699346811</c:v>
                </c:pt>
                <c:pt idx="1287">
                  <c:v>9.5211718331602566E-2</c:v>
                </c:pt>
                <c:pt idx="1288">
                  <c:v>9.2626897036544031E-2</c:v>
                </c:pt>
                <c:pt idx="1289">
                  <c:v>8.8111115588331942E-2</c:v>
                </c:pt>
                <c:pt idx="1290">
                  <c:v>8.5056347795696846E-2</c:v>
                </c:pt>
                <c:pt idx="1291">
                  <c:v>7.1457228973301701E-2</c:v>
                </c:pt>
                <c:pt idx="1292">
                  <c:v>6.945837572892645E-2</c:v>
                </c:pt>
                <c:pt idx="1293">
                  <c:v>6.9850276557256036E-2</c:v>
                </c:pt>
                <c:pt idx="1294">
                  <c:v>7.0319313475058209E-2</c:v>
                </c:pt>
                <c:pt idx="1295">
                  <c:v>7.8818810382272647E-2</c:v>
                </c:pt>
                <c:pt idx="1296">
                  <c:v>8.7123478851791392E-2</c:v>
                </c:pt>
                <c:pt idx="1297">
                  <c:v>0.104040147230143</c:v>
                </c:pt>
                <c:pt idx="1298">
                  <c:v>0.1352447062252613</c:v>
                </c:pt>
                <c:pt idx="1299">
                  <c:v>0.12683481526551091</c:v>
                </c:pt>
                <c:pt idx="1300">
                  <c:v>0.1221186751117402</c:v>
                </c:pt>
                <c:pt idx="1301">
                  <c:v>0.1146479963156376</c:v>
                </c:pt>
                <c:pt idx="1302">
                  <c:v>0.10800819918029859</c:v>
                </c:pt>
                <c:pt idx="1303">
                  <c:v>0.11042126966126441</c:v>
                </c:pt>
                <c:pt idx="1304">
                  <c:v>0.11420018885786121</c:v>
                </c:pt>
                <c:pt idx="1305">
                  <c:v>0.1175140567462353</c:v>
                </c:pt>
                <c:pt idx="1306">
                  <c:v>0.11446561336119369</c:v>
                </c:pt>
                <c:pt idx="1307">
                  <c:v>0.10707071729874459</c:v>
                </c:pt>
                <c:pt idx="1308">
                  <c:v>0.1003310409230438</c:v>
                </c:pt>
                <c:pt idx="1309">
                  <c:v>9.3564822327514924E-2</c:v>
                </c:pt>
                <c:pt idx="1310">
                  <c:v>9.2557199386666594E-2</c:v>
                </c:pt>
                <c:pt idx="1311">
                  <c:v>9.1479794932390085E-2</c:v>
                </c:pt>
                <c:pt idx="1312">
                  <c:v>9.0443899828337337E-2</c:v>
                </c:pt>
                <c:pt idx="1313">
                  <c:v>9.1930547180685829E-2</c:v>
                </c:pt>
                <c:pt idx="1314">
                  <c:v>8.723156827522463E-2</c:v>
                </c:pt>
                <c:pt idx="1315">
                  <c:v>8.7519231470334288E-2</c:v>
                </c:pt>
                <c:pt idx="1316">
                  <c:v>8.8000904496968999E-2</c:v>
                </c:pt>
                <c:pt idx="1317">
                  <c:v>8.7321786767866269E-2</c:v>
                </c:pt>
                <c:pt idx="1318">
                  <c:v>8.7539892417879184E-2</c:v>
                </c:pt>
                <c:pt idx="1319">
                  <c:v>8.7266755040100952E-2</c:v>
                </c:pt>
                <c:pt idx="1320">
                  <c:v>8.9611558586810691E-2</c:v>
                </c:pt>
                <c:pt idx="1321">
                  <c:v>9.2964110059607641E-2</c:v>
                </c:pt>
                <c:pt idx="1322">
                  <c:v>9.3713903851980279E-2</c:v>
                </c:pt>
                <c:pt idx="1323">
                  <c:v>9.7978378560350299E-2</c:v>
                </c:pt>
                <c:pt idx="1324">
                  <c:v>0.104211386156618</c:v>
                </c:pt>
                <c:pt idx="1325">
                  <c:v>0.1088776836084325</c:v>
                </c:pt>
                <c:pt idx="1326">
                  <c:v>0.11034334855897809</c:v>
                </c:pt>
                <c:pt idx="1327">
                  <c:v>0.1211272016766002</c:v>
                </c:pt>
                <c:pt idx="1328">
                  <c:v>0.1176708902418999</c:v>
                </c:pt>
                <c:pt idx="1329">
                  <c:v>0.112474460174355</c:v>
                </c:pt>
                <c:pt idx="1330">
                  <c:v>0.10779525407186991</c:v>
                </c:pt>
                <c:pt idx="1331">
                  <c:v>0.1039738361728442</c:v>
                </c:pt>
                <c:pt idx="1332">
                  <c:v>9.8611048667613763E-2</c:v>
                </c:pt>
                <c:pt idx="1333">
                  <c:v>9.4067489369965146E-2</c:v>
                </c:pt>
                <c:pt idx="1334">
                  <c:v>9.0024743962794945E-2</c:v>
                </c:pt>
                <c:pt idx="1335">
                  <c:v>8.665196131351563E-2</c:v>
                </c:pt>
                <c:pt idx="1336">
                  <c:v>8.1666242490619156E-2</c:v>
                </c:pt>
                <c:pt idx="1337">
                  <c:v>7.6780078120183642E-2</c:v>
                </c:pt>
                <c:pt idx="1338">
                  <c:v>7.2867077778022801E-2</c:v>
                </c:pt>
                <c:pt idx="1339">
                  <c:v>7.0694884639065481E-2</c:v>
                </c:pt>
                <c:pt idx="1340">
                  <c:v>6.8393177010137751E-2</c:v>
                </c:pt>
                <c:pt idx="1341">
                  <c:v>7.0871603913423495E-2</c:v>
                </c:pt>
                <c:pt idx="1342">
                  <c:v>7.5808868314649502E-2</c:v>
                </c:pt>
                <c:pt idx="1343">
                  <c:v>7.6594849902691123E-2</c:v>
                </c:pt>
                <c:pt idx="1344">
                  <c:v>8.4987061449368545E-2</c:v>
                </c:pt>
                <c:pt idx="1345">
                  <c:v>7.7667937804774823E-2</c:v>
                </c:pt>
                <c:pt idx="1346">
                  <c:v>7.260189521951721E-2</c:v>
                </c:pt>
                <c:pt idx="1347">
                  <c:v>6.7452661469753136E-2</c:v>
                </c:pt>
                <c:pt idx="1348">
                  <c:v>5.9985732634906717E-2</c:v>
                </c:pt>
                <c:pt idx="1349">
                  <c:v>7.0068323221881557E-2</c:v>
                </c:pt>
                <c:pt idx="1350">
                  <c:v>7.6460148322267246E-2</c:v>
                </c:pt>
                <c:pt idx="1351">
                  <c:v>8.106602024737658E-2</c:v>
                </c:pt>
                <c:pt idx="1352">
                  <c:v>9.059718851164196E-2</c:v>
                </c:pt>
                <c:pt idx="1353">
                  <c:v>9.4517098365367078E-2</c:v>
                </c:pt>
                <c:pt idx="1354">
                  <c:v>0.1041444666731338</c:v>
                </c:pt>
                <c:pt idx="1355">
                  <c:v>0.1042583015986152</c:v>
                </c:pt>
                <c:pt idx="1356">
                  <c:v>0.12121191846739141</c:v>
                </c:pt>
                <c:pt idx="1357">
                  <c:v>0.1294445881572015</c:v>
                </c:pt>
                <c:pt idx="1358">
                  <c:v>0.118844100033974</c:v>
                </c:pt>
                <c:pt idx="1359">
                  <c:v>0.1077048907807176</c:v>
                </c:pt>
                <c:pt idx="1360">
                  <c:v>0.1080317746472103</c:v>
                </c:pt>
                <c:pt idx="1361">
                  <c:v>0.1071959349091233</c:v>
                </c:pt>
                <c:pt idx="1362">
                  <c:v>0.11802191014055841</c:v>
                </c:pt>
                <c:pt idx="1363">
                  <c:v>0.12749793007737359</c:v>
                </c:pt>
                <c:pt idx="1364">
                  <c:v>0.13520581293439479</c:v>
                </c:pt>
                <c:pt idx="1365">
                  <c:v>0.1103296288731466</c:v>
                </c:pt>
                <c:pt idx="1366">
                  <c:v>0.10026038586627931</c:v>
                </c:pt>
                <c:pt idx="1367">
                  <c:v>9.5372643356723658E-2</c:v>
                </c:pt>
                <c:pt idx="1368">
                  <c:v>8.2708600633825624E-2</c:v>
                </c:pt>
                <c:pt idx="1369">
                  <c:v>7.3655912388668476E-2</c:v>
                </c:pt>
                <c:pt idx="1370">
                  <c:v>7.5173455498093594E-2</c:v>
                </c:pt>
                <c:pt idx="1371">
                  <c:v>7.3452859224866648E-2</c:v>
                </c:pt>
                <c:pt idx="1372">
                  <c:v>7.182524503966943E-2</c:v>
                </c:pt>
                <c:pt idx="1373">
                  <c:v>7.1831944280432727E-2</c:v>
                </c:pt>
                <c:pt idx="1374">
                  <c:v>7.4999723035610491E-2</c:v>
                </c:pt>
                <c:pt idx="1375">
                  <c:v>8.0491461723738639E-2</c:v>
                </c:pt>
                <c:pt idx="1376">
                  <c:v>8.7043426176145688E-2</c:v>
                </c:pt>
                <c:pt idx="1377">
                  <c:v>9.5489869783745338E-2</c:v>
                </c:pt>
                <c:pt idx="1378">
                  <c:v>9.9710955058292305E-2</c:v>
                </c:pt>
                <c:pt idx="1379">
                  <c:v>0.1000425825078658</c:v>
                </c:pt>
                <c:pt idx="1380">
                  <c:v>9.802445648126043E-2</c:v>
                </c:pt>
                <c:pt idx="1381">
                  <c:v>9.8055624590137308E-2</c:v>
                </c:pt>
                <c:pt idx="1382">
                  <c:v>8.3185278559157916E-2</c:v>
                </c:pt>
                <c:pt idx="1383">
                  <c:v>7.4831315158447431E-2</c:v>
                </c:pt>
                <c:pt idx="1384">
                  <c:v>6.7159156521700014E-2</c:v>
                </c:pt>
                <c:pt idx="1385">
                  <c:v>6.5047581569560517E-2</c:v>
                </c:pt>
                <c:pt idx="1386">
                  <c:v>6.2949023485969591E-2</c:v>
                </c:pt>
                <c:pt idx="1387">
                  <c:v>7.0081438182883052E-2</c:v>
                </c:pt>
                <c:pt idx="1388">
                  <c:v>6.7407804943385205E-2</c:v>
                </c:pt>
                <c:pt idx="1389">
                  <c:v>7.1393082789576096E-2</c:v>
                </c:pt>
                <c:pt idx="1390">
                  <c:v>7.1340069269039061E-2</c:v>
                </c:pt>
                <c:pt idx="1391">
                  <c:v>7.0359340417145644E-2</c:v>
                </c:pt>
                <c:pt idx="1392">
                  <c:v>6.8774545663698353E-2</c:v>
                </c:pt>
                <c:pt idx="1393">
                  <c:v>7.1654586575387605E-2</c:v>
                </c:pt>
                <c:pt idx="1394">
                  <c:v>7.312358428779403E-2</c:v>
                </c:pt>
                <c:pt idx="1395">
                  <c:v>7.3308933089412415E-2</c:v>
                </c:pt>
                <c:pt idx="1396">
                  <c:v>7.1626497205088499E-2</c:v>
                </c:pt>
                <c:pt idx="1397">
                  <c:v>7.1224129045433293E-2</c:v>
                </c:pt>
                <c:pt idx="1398">
                  <c:v>7.201534525803116E-2</c:v>
                </c:pt>
                <c:pt idx="1399">
                  <c:v>7.2251640634869455E-2</c:v>
                </c:pt>
                <c:pt idx="1400">
                  <c:v>7.1527734940837071E-2</c:v>
                </c:pt>
                <c:pt idx="1401">
                  <c:v>7.056770019959252E-2</c:v>
                </c:pt>
                <c:pt idx="1402">
                  <c:v>6.8468359234176907E-2</c:v>
                </c:pt>
                <c:pt idx="1403">
                  <c:v>6.7121892605817815E-2</c:v>
                </c:pt>
                <c:pt idx="1404">
                  <c:v>6.5802435150722982E-2</c:v>
                </c:pt>
                <c:pt idx="1405">
                  <c:v>6.4448301829462581E-2</c:v>
                </c:pt>
                <c:pt idx="1406">
                  <c:v>6.461901004942093E-2</c:v>
                </c:pt>
                <c:pt idx="1407">
                  <c:v>6.2726776769450876E-2</c:v>
                </c:pt>
                <c:pt idx="1408">
                  <c:v>6.1643881364157327E-2</c:v>
                </c:pt>
                <c:pt idx="1409">
                  <c:v>6.2086957026441687E-2</c:v>
                </c:pt>
                <c:pt idx="1410">
                  <c:v>5.9624411257021732E-2</c:v>
                </c:pt>
                <c:pt idx="1411">
                  <c:v>5.8651638773716742E-2</c:v>
                </c:pt>
                <c:pt idx="1412">
                  <c:v>6.1833003499888801E-2</c:v>
                </c:pt>
                <c:pt idx="1413">
                  <c:v>6.4987813869440733E-2</c:v>
                </c:pt>
                <c:pt idx="1414">
                  <c:v>6.9922583888063661E-2</c:v>
                </c:pt>
                <c:pt idx="1415">
                  <c:v>7.343571824331166E-2</c:v>
                </c:pt>
                <c:pt idx="1416">
                  <c:v>7.4690355422337762E-2</c:v>
                </c:pt>
                <c:pt idx="1417">
                  <c:v>7.6829104418648542E-2</c:v>
                </c:pt>
                <c:pt idx="1418">
                  <c:v>7.8484177631650054E-2</c:v>
                </c:pt>
                <c:pt idx="1419">
                  <c:v>6.5181177752219516E-2</c:v>
                </c:pt>
                <c:pt idx="1420">
                  <c:v>6.239446190985385E-2</c:v>
                </c:pt>
                <c:pt idx="1421">
                  <c:v>6.245292944866504E-2</c:v>
                </c:pt>
                <c:pt idx="1422">
                  <c:v>6.2384163718635977E-2</c:v>
                </c:pt>
                <c:pt idx="1423">
                  <c:v>6.1969970328363377E-2</c:v>
                </c:pt>
                <c:pt idx="1424">
                  <c:v>6.5775862939973478E-2</c:v>
                </c:pt>
                <c:pt idx="1425">
                  <c:v>6.9793765803226396E-2</c:v>
                </c:pt>
                <c:pt idx="1426">
                  <c:v>7.130687912027768E-2</c:v>
                </c:pt>
                <c:pt idx="1427">
                  <c:v>7.2684676477293889E-2</c:v>
                </c:pt>
                <c:pt idx="1428">
                  <c:v>7.2019381521415432E-2</c:v>
                </c:pt>
                <c:pt idx="1429">
                  <c:v>7.0744146204996888E-2</c:v>
                </c:pt>
                <c:pt idx="1430">
                  <c:v>7.1161671998270712E-2</c:v>
                </c:pt>
                <c:pt idx="1431">
                  <c:v>7.3582031735866374E-2</c:v>
                </c:pt>
                <c:pt idx="1432">
                  <c:v>7.7083434073010354E-2</c:v>
                </c:pt>
                <c:pt idx="1433">
                  <c:v>8.2014685743798457E-2</c:v>
                </c:pt>
                <c:pt idx="1434">
                  <c:v>8.6029470408679115E-2</c:v>
                </c:pt>
                <c:pt idx="1435">
                  <c:v>9.8369573746648176E-2</c:v>
                </c:pt>
                <c:pt idx="1436">
                  <c:v>0.11873254578567589</c:v>
                </c:pt>
                <c:pt idx="1437">
                  <c:v>0.13887366338512541</c:v>
                </c:pt>
                <c:pt idx="1438">
                  <c:v>0.14380974091921489</c:v>
                </c:pt>
                <c:pt idx="1439">
                  <c:v>0.14065389410761961</c:v>
                </c:pt>
                <c:pt idx="1440">
                  <c:v>0.13489128154505339</c:v>
                </c:pt>
                <c:pt idx="1441">
                  <c:v>0.12561379030107611</c:v>
                </c:pt>
                <c:pt idx="1442">
                  <c:v>0.12233153636679669</c:v>
                </c:pt>
                <c:pt idx="1443">
                  <c:v>0.12506267177126659</c:v>
                </c:pt>
                <c:pt idx="1444">
                  <c:v>0.12754239765362241</c:v>
                </c:pt>
                <c:pt idx="1445">
                  <c:v>0.13016155712263011</c:v>
                </c:pt>
                <c:pt idx="1446">
                  <c:v>0.13276160581168689</c:v>
                </c:pt>
                <c:pt idx="1447">
                  <c:v>0.13456301542920451</c:v>
                </c:pt>
                <c:pt idx="1448">
                  <c:v>0.12805656385401751</c:v>
                </c:pt>
                <c:pt idx="1449">
                  <c:v>0.1138940829421545</c:v>
                </c:pt>
                <c:pt idx="1450">
                  <c:v>9.6735023283035113E-2</c:v>
                </c:pt>
                <c:pt idx="1451">
                  <c:v>9.3444280116339179E-2</c:v>
                </c:pt>
                <c:pt idx="1452">
                  <c:v>8.8734118927805056E-2</c:v>
                </c:pt>
                <c:pt idx="1453">
                  <c:v>8.4811842759646497E-2</c:v>
                </c:pt>
                <c:pt idx="1454">
                  <c:v>8.655547479730813E-2</c:v>
                </c:pt>
                <c:pt idx="1455">
                  <c:v>8.2255205687054939E-2</c:v>
                </c:pt>
                <c:pt idx="1456">
                  <c:v>7.9756068485786813E-2</c:v>
                </c:pt>
                <c:pt idx="1457">
                  <c:v>7.9592939039290808E-2</c:v>
                </c:pt>
                <c:pt idx="1458">
                  <c:v>8.0745649200425651E-2</c:v>
                </c:pt>
                <c:pt idx="1459">
                  <c:v>8.584492161232489E-2</c:v>
                </c:pt>
                <c:pt idx="1460">
                  <c:v>8.8060560568441845E-2</c:v>
                </c:pt>
                <c:pt idx="1461">
                  <c:v>8.7184311891530572E-2</c:v>
                </c:pt>
                <c:pt idx="1462">
                  <c:v>8.9351773668249895E-2</c:v>
                </c:pt>
                <c:pt idx="1463">
                  <c:v>9.1314446253339704E-2</c:v>
                </c:pt>
                <c:pt idx="1464">
                  <c:v>9.9527577124954913E-2</c:v>
                </c:pt>
                <c:pt idx="1465">
                  <c:v>0.10711032367747141</c:v>
                </c:pt>
                <c:pt idx="1466">
                  <c:v>0.11807574061040919</c:v>
                </c:pt>
                <c:pt idx="1467">
                  <c:v>0.12776913196201939</c:v>
                </c:pt>
                <c:pt idx="1468">
                  <c:v>0.11916680063938</c:v>
                </c:pt>
                <c:pt idx="1469">
                  <c:v>0.12675444594149499</c:v>
                </c:pt>
                <c:pt idx="1470">
                  <c:v>0.1306992018620784</c:v>
                </c:pt>
                <c:pt idx="1471">
                  <c:v>0.1284480630761074</c:v>
                </c:pt>
                <c:pt idx="1472">
                  <c:v>0.1197472989236852</c:v>
                </c:pt>
                <c:pt idx="1473">
                  <c:v>0.1153031952831052</c:v>
                </c:pt>
                <c:pt idx="1474">
                  <c:v>0.1116143965999436</c:v>
                </c:pt>
                <c:pt idx="1475">
                  <c:v>0.1098653717552025</c:v>
                </c:pt>
                <c:pt idx="1476">
                  <c:v>0.1071932618183087</c:v>
                </c:pt>
                <c:pt idx="1477">
                  <c:v>0.10534768980831689</c:v>
                </c:pt>
                <c:pt idx="1478">
                  <c:v>0.1040195870559797</c:v>
                </c:pt>
                <c:pt idx="1479">
                  <c:v>0.10281403248392509</c:v>
                </c:pt>
                <c:pt idx="1480">
                  <c:v>0.1024834856554737</c:v>
                </c:pt>
                <c:pt idx="1481">
                  <c:v>0.1030287315069283</c:v>
                </c:pt>
                <c:pt idx="1482">
                  <c:v>0.10269062966656201</c:v>
                </c:pt>
                <c:pt idx="1483">
                  <c:v>0.1017311035669323</c:v>
                </c:pt>
                <c:pt idx="1484">
                  <c:v>9.5437503298973408E-2</c:v>
                </c:pt>
                <c:pt idx="1485">
                  <c:v>9.4312252475233643E-2</c:v>
                </c:pt>
                <c:pt idx="1486">
                  <c:v>9.2700703291783107E-2</c:v>
                </c:pt>
                <c:pt idx="1487">
                  <c:v>9.1096784536988815E-2</c:v>
                </c:pt>
                <c:pt idx="1488">
                  <c:v>9.3036103684973184E-2</c:v>
                </c:pt>
                <c:pt idx="1489">
                  <c:v>9.2538279239870291E-2</c:v>
                </c:pt>
                <c:pt idx="1490">
                  <c:v>9.4050075040628053E-2</c:v>
                </c:pt>
                <c:pt idx="1491">
                  <c:v>9.6152261264427608E-2</c:v>
                </c:pt>
                <c:pt idx="1492">
                  <c:v>9.8751098604546603E-2</c:v>
                </c:pt>
                <c:pt idx="1493">
                  <c:v>0.101336187184161</c:v>
                </c:pt>
                <c:pt idx="1494">
                  <c:v>0.1083853423729695</c:v>
                </c:pt>
                <c:pt idx="1495">
                  <c:v>0.11297245376793739</c:v>
                </c:pt>
                <c:pt idx="1496">
                  <c:v>0.11819024393524991</c:v>
                </c:pt>
                <c:pt idx="1497">
                  <c:v>0.1249247292843244</c:v>
                </c:pt>
                <c:pt idx="1498">
                  <c:v>0.1308052016861572</c:v>
                </c:pt>
                <c:pt idx="1499">
                  <c:v>0.13582083017465241</c:v>
                </c:pt>
                <c:pt idx="1500">
                  <c:v>0.13892430558459881</c:v>
                </c:pt>
                <c:pt idx="1501">
                  <c:v>0.1399497008308819</c:v>
                </c:pt>
                <c:pt idx="1502">
                  <c:v>0.14083557253965881</c:v>
                </c:pt>
                <c:pt idx="1503">
                  <c:v>0.14405322065552231</c:v>
                </c:pt>
                <c:pt idx="1504">
                  <c:v>0.15182151079112549</c:v>
                </c:pt>
                <c:pt idx="1505">
                  <c:v>0.1545445927890727</c:v>
                </c:pt>
                <c:pt idx="1506">
                  <c:v>0.15446158641611021</c:v>
                </c:pt>
                <c:pt idx="1507">
                  <c:v>0.15371595276271419</c:v>
                </c:pt>
                <c:pt idx="1508">
                  <c:v>0.153080941108338</c:v>
                </c:pt>
                <c:pt idx="1509">
                  <c:v>0.15944975416957599</c:v>
                </c:pt>
                <c:pt idx="1510">
                  <c:v>0.16229270396698309</c:v>
                </c:pt>
                <c:pt idx="1511">
                  <c:v>0.1682289053283782</c:v>
                </c:pt>
                <c:pt idx="1512">
                  <c:v>0.16795965421762529</c:v>
                </c:pt>
                <c:pt idx="1513">
                  <c:v>0.16167191189785191</c:v>
                </c:pt>
                <c:pt idx="1514">
                  <c:v>0.15433578393274519</c:v>
                </c:pt>
                <c:pt idx="1515">
                  <c:v>0.15921389107495099</c:v>
                </c:pt>
                <c:pt idx="1516">
                  <c:v>0.16172400261612169</c:v>
                </c:pt>
                <c:pt idx="1517">
                  <c:v>0.15653755592716909</c:v>
                </c:pt>
                <c:pt idx="1518">
                  <c:v>0.14673462774530471</c:v>
                </c:pt>
                <c:pt idx="1519">
                  <c:v>0.14735183969829441</c:v>
                </c:pt>
                <c:pt idx="1520">
                  <c:v>0.14628567549297039</c:v>
                </c:pt>
                <c:pt idx="1521">
                  <c:v>0.14267541326704261</c:v>
                </c:pt>
                <c:pt idx="1522">
                  <c:v>0.1411806255692177</c:v>
                </c:pt>
                <c:pt idx="1523">
                  <c:v>0.12730280536846439</c:v>
                </c:pt>
                <c:pt idx="1524">
                  <c:v>0.1124557074756443</c:v>
                </c:pt>
                <c:pt idx="1525">
                  <c:v>0.1092051031316192</c:v>
                </c:pt>
                <c:pt idx="1526">
                  <c:v>0.10326351682437609</c:v>
                </c:pt>
                <c:pt idx="1527">
                  <c:v>0.1008438749768262</c:v>
                </c:pt>
                <c:pt idx="1528">
                  <c:v>0.12601536120528739</c:v>
                </c:pt>
                <c:pt idx="1529">
                  <c:v>0.13882238588348211</c:v>
                </c:pt>
                <c:pt idx="1530">
                  <c:v>0.14655561769854969</c:v>
                </c:pt>
                <c:pt idx="1531">
                  <c:v>0.1423776223173884</c:v>
                </c:pt>
                <c:pt idx="1532">
                  <c:v>0.14660862339766639</c:v>
                </c:pt>
                <c:pt idx="1533">
                  <c:v>0.13899899211930741</c:v>
                </c:pt>
                <c:pt idx="1534">
                  <c:v>0.1391992880208533</c:v>
                </c:pt>
                <c:pt idx="1535">
                  <c:v>0.1394083917044765</c:v>
                </c:pt>
                <c:pt idx="1536">
                  <c:v>0.1396261758164743</c:v>
                </c:pt>
                <c:pt idx="1537">
                  <c:v>0.13826545153694431</c:v>
                </c:pt>
                <c:pt idx="1538">
                  <c:v>0.14003902413991201</c:v>
                </c:pt>
                <c:pt idx="1539">
                  <c:v>0.13779141376906981</c:v>
                </c:pt>
                <c:pt idx="1540">
                  <c:v>0.14295004269511119</c:v>
                </c:pt>
                <c:pt idx="1541">
                  <c:v>0.14810047004270019</c:v>
                </c:pt>
                <c:pt idx="1542">
                  <c:v>0.15328627115474541</c:v>
                </c:pt>
                <c:pt idx="1543">
                  <c:v>0.17017828198094589</c:v>
                </c:pt>
                <c:pt idx="1544">
                  <c:v>0.18605703618373939</c:v>
                </c:pt>
                <c:pt idx="1545">
                  <c:v>0.19254814143017629</c:v>
                </c:pt>
                <c:pt idx="1546">
                  <c:v>0.19720897020318401</c:v>
                </c:pt>
                <c:pt idx="1547">
                  <c:v>0.1892662143197717</c:v>
                </c:pt>
                <c:pt idx="1548">
                  <c:v>0.18985890735586561</c:v>
                </c:pt>
                <c:pt idx="1549">
                  <c:v>0.19423148599118101</c:v>
                </c:pt>
                <c:pt idx="1550">
                  <c:v>0.19748689828307389</c:v>
                </c:pt>
                <c:pt idx="1551">
                  <c:v>0.19551515925557519</c:v>
                </c:pt>
                <c:pt idx="1552">
                  <c:v>0.18626013020163409</c:v>
                </c:pt>
                <c:pt idx="1553">
                  <c:v>0.1819710130845045</c:v>
                </c:pt>
                <c:pt idx="1554">
                  <c:v>0.1592926710306885</c:v>
                </c:pt>
                <c:pt idx="1555">
                  <c:v>0.16267160693601129</c:v>
                </c:pt>
                <c:pt idx="1556">
                  <c:v>0.1655031294391017</c:v>
                </c:pt>
                <c:pt idx="1557">
                  <c:v>0.1638088275507408</c:v>
                </c:pt>
                <c:pt idx="1558">
                  <c:v>0.16755706569596471</c:v>
                </c:pt>
                <c:pt idx="1559">
                  <c:v>0.16187569690778339</c:v>
                </c:pt>
                <c:pt idx="1560">
                  <c:v>0.14940306901084091</c:v>
                </c:pt>
                <c:pt idx="1561">
                  <c:v>0.13999257139628579</c:v>
                </c:pt>
                <c:pt idx="1562">
                  <c:v>0.13600061669043839</c:v>
                </c:pt>
                <c:pt idx="1563">
                  <c:v>0.14006487704119969</c:v>
                </c:pt>
                <c:pt idx="1564">
                  <c:v>0.1515090713478412</c:v>
                </c:pt>
                <c:pt idx="1565">
                  <c:v>0.1612231747051642</c:v>
                </c:pt>
                <c:pt idx="1566">
                  <c:v>0.16708818768265299</c:v>
                </c:pt>
                <c:pt idx="1567">
                  <c:v>0.17101654782112041</c:v>
                </c:pt>
                <c:pt idx="1568">
                  <c:v>0.17365736791092731</c:v>
                </c:pt>
                <c:pt idx="1569">
                  <c:v>0.1715390936438265</c:v>
                </c:pt>
                <c:pt idx="1570">
                  <c:v>0.15978886018240579</c:v>
                </c:pt>
                <c:pt idx="1571">
                  <c:v>0.15561940550903461</c:v>
                </c:pt>
                <c:pt idx="1572">
                  <c:v>0.15743073416107339</c:v>
                </c:pt>
                <c:pt idx="1573">
                  <c:v>0.15906364485523189</c:v>
                </c:pt>
                <c:pt idx="1574">
                  <c:v>0.15855966009460029</c:v>
                </c:pt>
                <c:pt idx="1575">
                  <c:v>0.13855637046893979</c:v>
                </c:pt>
                <c:pt idx="1576">
                  <c:v>0.1165130679607624</c:v>
                </c:pt>
                <c:pt idx="1577">
                  <c:v>0.11184615864338029</c:v>
                </c:pt>
                <c:pt idx="1578">
                  <c:v>0.1091548553832164</c:v>
                </c:pt>
                <c:pt idx="1579">
                  <c:v>9.4557444935853413E-2</c:v>
                </c:pt>
                <c:pt idx="1580">
                  <c:v>9.6006062038200904E-2</c:v>
                </c:pt>
                <c:pt idx="1581">
                  <c:v>9.5061737361624016E-2</c:v>
                </c:pt>
                <c:pt idx="1582">
                  <c:v>9.2914879334321243E-2</c:v>
                </c:pt>
                <c:pt idx="1583">
                  <c:v>8.9904575542451945E-2</c:v>
                </c:pt>
                <c:pt idx="1584">
                  <c:v>9.4460051782207982E-2</c:v>
                </c:pt>
                <c:pt idx="1585">
                  <c:v>9.9022595545723485E-2</c:v>
                </c:pt>
                <c:pt idx="1586">
                  <c:v>0.103584825997143</c:v>
                </c:pt>
                <c:pt idx="1587">
                  <c:v>0.1247353752682734</c:v>
                </c:pt>
                <c:pt idx="1588">
                  <c:v>0.15433067206804649</c:v>
                </c:pt>
                <c:pt idx="1589">
                  <c:v>0.18055785609585381</c:v>
                </c:pt>
                <c:pt idx="1590">
                  <c:v>0.20747364943792729</c:v>
                </c:pt>
                <c:pt idx="1591">
                  <c:v>0.22728170486088831</c:v>
                </c:pt>
                <c:pt idx="1592">
                  <c:v>0.24164126326429211</c:v>
                </c:pt>
                <c:pt idx="1593">
                  <c:v>0.24617656058086879</c:v>
                </c:pt>
                <c:pt idx="1594">
                  <c:v>0.25072090279870762</c:v>
                </c:pt>
                <c:pt idx="1595">
                  <c:v>0.25284074070092311</c:v>
                </c:pt>
                <c:pt idx="1596">
                  <c:v>0.25118520467040489</c:v>
                </c:pt>
                <c:pt idx="1597">
                  <c:v>0.24854781886958729</c:v>
                </c:pt>
                <c:pt idx="1598">
                  <c:v>0.24569271184837049</c:v>
                </c:pt>
                <c:pt idx="1599">
                  <c:v>0.23977577944290659</c:v>
                </c:pt>
                <c:pt idx="1600">
                  <c:v>0.23744784663083071</c:v>
                </c:pt>
                <c:pt idx="1601">
                  <c:v>0.22836359910049209</c:v>
                </c:pt>
                <c:pt idx="1602">
                  <c:v>0.21993831447463091</c:v>
                </c:pt>
                <c:pt idx="1603">
                  <c:v>0.21495018128901841</c:v>
                </c:pt>
                <c:pt idx="1604">
                  <c:v>0.21203184886360141</c:v>
                </c:pt>
                <c:pt idx="1605">
                  <c:v>0.2091091075015292</c:v>
                </c:pt>
                <c:pt idx="1606">
                  <c:v>0.20308366426584229</c:v>
                </c:pt>
                <c:pt idx="1607">
                  <c:v>0.2050130710075358</c:v>
                </c:pt>
                <c:pt idx="1608">
                  <c:v>0.20180712140233381</c:v>
                </c:pt>
                <c:pt idx="1609">
                  <c:v>0.20366038062012001</c:v>
                </c:pt>
                <c:pt idx="1610">
                  <c:v>0.2019048461270298</c:v>
                </c:pt>
                <c:pt idx="1611">
                  <c:v>0.19117273101601651</c:v>
                </c:pt>
                <c:pt idx="1612">
                  <c:v>0.18743714564046571</c:v>
                </c:pt>
                <c:pt idx="1613">
                  <c:v>0.1900167652895027</c:v>
                </c:pt>
                <c:pt idx="1614">
                  <c:v>0.1942804167177877</c:v>
                </c:pt>
                <c:pt idx="1615">
                  <c:v>0.20229243334329969</c:v>
                </c:pt>
                <c:pt idx="1616">
                  <c:v>0.2155348239643407</c:v>
                </c:pt>
                <c:pt idx="1617">
                  <c:v>0.21487177362926241</c:v>
                </c:pt>
                <c:pt idx="1618">
                  <c:v>0.21082849322299391</c:v>
                </c:pt>
                <c:pt idx="1619">
                  <c:v>0.20880205758838219</c:v>
                </c:pt>
                <c:pt idx="1620">
                  <c:v>0.21510306024923601</c:v>
                </c:pt>
                <c:pt idx="1621">
                  <c:v>0.2204414366516807</c:v>
                </c:pt>
                <c:pt idx="1622">
                  <c:v>0.23043173805297201</c:v>
                </c:pt>
                <c:pt idx="1623">
                  <c:v>0.23367550071699339</c:v>
                </c:pt>
                <c:pt idx="1624">
                  <c:v>0.24618704436432551</c:v>
                </c:pt>
                <c:pt idx="1625">
                  <c:v>0.2568524048824592</c:v>
                </c:pt>
                <c:pt idx="1626">
                  <c:v>0.26836880210226632</c:v>
                </c:pt>
                <c:pt idx="1627">
                  <c:v>0.27086541543980991</c:v>
                </c:pt>
                <c:pt idx="1628">
                  <c:v>0.27055283591379498</c:v>
                </c:pt>
                <c:pt idx="1629">
                  <c:v>0.27272651343880677</c:v>
                </c:pt>
                <c:pt idx="1630">
                  <c:v>0.27582552437646513</c:v>
                </c:pt>
                <c:pt idx="1631">
                  <c:v>0.28296780777895519</c:v>
                </c:pt>
                <c:pt idx="1632">
                  <c:v>0.29705276154622767</c:v>
                </c:pt>
                <c:pt idx="1633">
                  <c:v>0.29753547972806232</c:v>
                </c:pt>
                <c:pt idx="1634">
                  <c:v>0.29005172690769349</c:v>
                </c:pt>
                <c:pt idx="1635">
                  <c:v>0.27513504038550812</c:v>
                </c:pt>
                <c:pt idx="1636">
                  <c:v>0.26798073107321918</c:v>
                </c:pt>
                <c:pt idx="1637">
                  <c:v>0.2505148287861616</c:v>
                </c:pt>
                <c:pt idx="1638">
                  <c:v>0.2451616500450228</c:v>
                </c:pt>
                <c:pt idx="1639">
                  <c:v>0.2290020159646004</c:v>
                </c:pt>
                <c:pt idx="1640">
                  <c:v>0.20022970637982279</c:v>
                </c:pt>
                <c:pt idx="1641">
                  <c:v>0.17659423980619071</c:v>
                </c:pt>
                <c:pt idx="1642">
                  <c:v>0.15537870564246861</c:v>
                </c:pt>
                <c:pt idx="1643">
                  <c:v>0.1299692411094463</c:v>
                </c:pt>
                <c:pt idx="1644">
                  <c:v>0.1283924578453158</c:v>
                </c:pt>
                <c:pt idx="1645">
                  <c:v>0.1310526111307177</c:v>
                </c:pt>
                <c:pt idx="1646">
                  <c:v>0.13374764914235759</c:v>
                </c:pt>
                <c:pt idx="1647">
                  <c:v>0.13210341577435111</c:v>
                </c:pt>
                <c:pt idx="1648">
                  <c:v>0.1484118517976489</c:v>
                </c:pt>
                <c:pt idx="1649">
                  <c:v>0.14947195722086151</c:v>
                </c:pt>
                <c:pt idx="1650">
                  <c:v>0.15794766490335899</c:v>
                </c:pt>
                <c:pt idx="1651">
                  <c:v>0.17368899478589331</c:v>
                </c:pt>
                <c:pt idx="1652">
                  <c:v>0.1894967248554596</c:v>
                </c:pt>
                <c:pt idx="1653">
                  <c:v>0.2003341552133632</c:v>
                </c:pt>
                <c:pt idx="1654">
                  <c:v>0.21257349805675879</c:v>
                </c:pt>
                <c:pt idx="1655">
                  <c:v>0.22758330061339299</c:v>
                </c:pt>
                <c:pt idx="1656">
                  <c:v>0.23389852220577079</c:v>
                </c:pt>
                <c:pt idx="1657">
                  <c:v>0.24020362263239581</c:v>
                </c:pt>
                <c:pt idx="1658">
                  <c:v>0.24738805172132969</c:v>
                </c:pt>
                <c:pt idx="1659">
                  <c:v>0.25237179219455991</c:v>
                </c:pt>
                <c:pt idx="1660">
                  <c:v>0.25497357274435489</c:v>
                </c:pt>
                <c:pt idx="1661">
                  <c:v>0.25266415085118249</c:v>
                </c:pt>
                <c:pt idx="1662">
                  <c:v>0.25284561909158809</c:v>
                </c:pt>
                <c:pt idx="1663">
                  <c:v>0.25372442108414262</c:v>
                </c:pt>
                <c:pt idx="1664">
                  <c:v>0.25429405867495769</c:v>
                </c:pt>
                <c:pt idx="1665">
                  <c:v>0.25385199761125937</c:v>
                </c:pt>
                <c:pt idx="1666">
                  <c:v>0.25777219287494302</c:v>
                </c:pt>
                <c:pt idx="1667">
                  <c:v>0.26501706688167681</c:v>
                </c:pt>
                <c:pt idx="1668">
                  <c:v>0.26770377949120161</c:v>
                </c:pt>
                <c:pt idx="1669">
                  <c:v>0.25819802895579319</c:v>
                </c:pt>
                <c:pt idx="1670">
                  <c:v>0.24142226295415009</c:v>
                </c:pt>
                <c:pt idx="1671">
                  <c:v>0.2043405281238744</c:v>
                </c:pt>
                <c:pt idx="1672">
                  <c:v>0.18107183161716611</c:v>
                </c:pt>
                <c:pt idx="1673">
                  <c:v>0.15653700538912421</c:v>
                </c:pt>
                <c:pt idx="1674">
                  <c:v>0.14663556788399359</c:v>
                </c:pt>
                <c:pt idx="1675">
                  <c:v>0.14327165950488099</c:v>
                </c:pt>
                <c:pt idx="1676">
                  <c:v>0.14141700457377909</c:v>
                </c:pt>
                <c:pt idx="1677">
                  <c:v>0.13950993595280251</c:v>
                </c:pt>
                <c:pt idx="1678">
                  <c:v>0.13765139418669489</c:v>
                </c:pt>
                <c:pt idx="1679">
                  <c:v>0.13957946006235769</c:v>
                </c:pt>
                <c:pt idx="1680">
                  <c:v>0.1395354232871393</c:v>
                </c:pt>
                <c:pt idx="1681">
                  <c:v>0.14675530040483811</c:v>
                </c:pt>
                <c:pt idx="1682">
                  <c:v>0.16045277909022199</c:v>
                </c:pt>
                <c:pt idx="1683">
                  <c:v>0.17441387994015259</c:v>
                </c:pt>
                <c:pt idx="1684">
                  <c:v>0.19092266614144651</c:v>
                </c:pt>
                <c:pt idx="1685">
                  <c:v>0.19821944961311941</c:v>
                </c:pt>
                <c:pt idx="1686">
                  <c:v>0.19915491563594989</c:v>
                </c:pt>
                <c:pt idx="1687">
                  <c:v>0.20138449904392869</c:v>
                </c:pt>
                <c:pt idx="1688">
                  <c:v>0.22467929193061589</c:v>
                </c:pt>
                <c:pt idx="1689">
                  <c:v>0.24556159845246581</c:v>
                </c:pt>
                <c:pt idx="1690">
                  <c:v>0.2673253970311813</c:v>
                </c:pt>
                <c:pt idx="1691">
                  <c:v>0.27020469533031383</c:v>
                </c:pt>
                <c:pt idx="1692">
                  <c:v>0.27079709786040368</c:v>
                </c:pt>
                <c:pt idx="1693">
                  <c:v>0.26799812146379098</c:v>
                </c:pt>
                <c:pt idx="1694">
                  <c:v>0.26445696924117668</c:v>
                </c:pt>
                <c:pt idx="1695">
                  <c:v>0.264807980845017</c:v>
                </c:pt>
                <c:pt idx="1696">
                  <c:v>0.26266594808914551</c:v>
                </c:pt>
                <c:pt idx="1697">
                  <c:v>0.26290934989589032</c:v>
                </c:pt>
                <c:pt idx="1698">
                  <c:v>0.26687176342829128</c:v>
                </c:pt>
                <c:pt idx="1699">
                  <c:v>0.27068954140365609</c:v>
                </c:pt>
                <c:pt idx="1700">
                  <c:v>0.27142758299965308</c:v>
                </c:pt>
                <c:pt idx="1701">
                  <c:v>0.2714395009188616</c:v>
                </c:pt>
                <c:pt idx="1702">
                  <c:v>0.27196411757287531</c:v>
                </c:pt>
                <c:pt idx="1703">
                  <c:v>0.27127842329108831</c:v>
                </c:pt>
                <c:pt idx="1704">
                  <c:v>0.27311564832271062</c:v>
                </c:pt>
                <c:pt idx="1705">
                  <c:v>0.27735587270720519</c:v>
                </c:pt>
                <c:pt idx="1706">
                  <c:v>0.28486144042511508</c:v>
                </c:pt>
                <c:pt idx="1707">
                  <c:v>0.29511006526901051</c:v>
                </c:pt>
                <c:pt idx="1708">
                  <c:v>0.30483985268009778</c:v>
                </c:pt>
                <c:pt idx="1709">
                  <c:v>0.31197229376606223</c:v>
                </c:pt>
                <c:pt idx="1710">
                  <c:v>0.31302398442339419</c:v>
                </c:pt>
                <c:pt idx="1711">
                  <c:v>0.31053446123632578</c:v>
                </c:pt>
                <c:pt idx="1712">
                  <c:v>0.30887681491371932</c:v>
                </c:pt>
                <c:pt idx="1713">
                  <c:v>0.31383182193685349</c:v>
                </c:pt>
                <c:pt idx="1714">
                  <c:v>0.31916247897385908</c:v>
                </c:pt>
                <c:pt idx="1715">
                  <c:v>0.3171045868864345</c:v>
                </c:pt>
                <c:pt idx="1716">
                  <c:v>0.31733953671731241</c:v>
                </c:pt>
                <c:pt idx="1717">
                  <c:v>0.30962822076818858</c:v>
                </c:pt>
                <c:pt idx="1718">
                  <c:v>0.30832831801448007</c:v>
                </c:pt>
                <c:pt idx="1719">
                  <c:v>0.30382673991634079</c:v>
                </c:pt>
                <c:pt idx="1720">
                  <c:v>0.29945452222039137</c:v>
                </c:pt>
                <c:pt idx="1721">
                  <c:v>0.29936220266460872</c:v>
                </c:pt>
                <c:pt idx="1722">
                  <c:v>0.30273409282628883</c:v>
                </c:pt>
                <c:pt idx="1723">
                  <c:v>0.30664855349302222</c:v>
                </c:pt>
                <c:pt idx="1724">
                  <c:v>0.31095954853997793</c:v>
                </c:pt>
                <c:pt idx="1725">
                  <c:v>0.3183130666684244</c:v>
                </c:pt>
                <c:pt idx="1726">
                  <c:v>0.32272358298011949</c:v>
                </c:pt>
                <c:pt idx="1727">
                  <c:v>0.31810864489580959</c:v>
                </c:pt>
                <c:pt idx="1728">
                  <c:v>0.31465304502667318</c:v>
                </c:pt>
                <c:pt idx="1729">
                  <c:v>0.31826668730574942</c:v>
                </c:pt>
                <c:pt idx="1730">
                  <c:v>0.3161673139904837</c:v>
                </c:pt>
                <c:pt idx="1731">
                  <c:v>0.31797592568677951</c:v>
                </c:pt>
                <c:pt idx="1732">
                  <c:v>0.3187624052156105</c:v>
                </c:pt>
                <c:pt idx="1733">
                  <c:v>0.31255738720676279</c:v>
                </c:pt>
                <c:pt idx="1734">
                  <c:v>0.30531315761966032</c:v>
                </c:pt>
                <c:pt idx="1735">
                  <c:v>0.30255677846370682</c:v>
                </c:pt>
                <c:pt idx="1736">
                  <c:v>0.29908887741709739</c:v>
                </c:pt>
                <c:pt idx="1737">
                  <c:v>0.29912916125963451</c:v>
                </c:pt>
                <c:pt idx="1738">
                  <c:v>0.3035644106242209</c:v>
                </c:pt>
                <c:pt idx="1739">
                  <c:v>0.30909891948310092</c:v>
                </c:pt>
                <c:pt idx="1740">
                  <c:v>0.30925613060069662</c:v>
                </c:pt>
                <c:pt idx="1741">
                  <c:v>0.31448220140091199</c:v>
                </c:pt>
                <c:pt idx="1742">
                  <c:v>0.31859761306101653</c:v>
                </c:pt>
                <c:pt idx="1743">
                  <c:v>0.32346225227845921</c:v>
                </c:pt>
                <c:pt idx="1744">
                  <c:v>0.32721915964606912</c:v>
                </c:pt>
                <c:pt idx="1745">
                  <c:v>0.33039538600100782</c:v>
                </c:pt>
                <c:pt idx="1746">
                  <c:v>0.33982296578191912</c:v>
                </c:pt>
                <c:pt idx="1747">
                  <c:v>0.33984525029159701</c:v>
                </c:pt>
                <c:pt idx="1748">
                  <c:v>0.33302788202249811</c:v>
                </c:pt>
                <c:pt idx="1749">
                  <c:v>0.32269257641957771</c:v>
                </c:pt>
                <c:pt idx="1750">
                  <c:v>0.31545673898402138</c:v>
                </c:pt>
                <c:pt idx="1751">
                  <c:v>0.31211241950392471</c:v>
                </c:pt>
                <c:pt idx="1752">
                  <c:v>0.3072438027822102</c:v>
                </c:pt>
                <c:pt idx="1753">
                  <c:v>0.3032397933980861</c:v>
                </c:pt>
                <c:pt idx="1754">
                  <c:v>0.29777187780914488</c:v>
                </c:pt>
                <c:pt idx="1755">
                  <c:v>0.29226657962878039</c:v>
                </c:pt>
                <c:pt idx="1756">
                  <c:v>0.29167267695387361</c:v>
                </c:pt>
                <c:pt idx="1757">
                  <c:v>0.29101764736438229</c:v>
                </c:pt>
                <c:pt idx="1758">
                  <c:v>0.29042094835389659</c:v>
                </c:pt>
                <c:pt idx="1759">
                  <c:v>0.29961809582815879</c:v>
                </c:pt>
                <c:pt idx="1760">
                  <c:v>0.28559486512333082</c:v>
                </c:pt>
                <c:pt idx="1761">
                  <c:v>0.27472344802556331</c:v>
                </c:pt>
                <c:pt idx="1762">
                  <c:v>0.24680767875509399</c:v>
                </c:pt>
                <c:pt idx="1763">
                  <c:v>0.2473975472537516</c:v>
                </c:pt>
                <c:pt idx="1764">
                  <c:v>0.25294037077684722</c:v>
                </c:pt>
                <c:pt idx="1765">
                  <c:v>0.2365782273468422</c:v>
                </c:pt>
                <c:pt idx="1766">
                  <c:v>0.24169733060087639</c:v>
                </c:pt>
                <c:pt idx="1767">
                  <c:v>0.24577686148876571</c:v>
                </c:pt>
                <c:pt idx="1768">
                  <c:v>0.2483379508880933</c:v>
                </c:pt>
                <c:pt idx="1769">
                  <c:v>0.28683869382346489</c:v>
                </c:pt>
                <c:pt idx="1770">
                  <c:v>0.29243358677666248</c:v>
                </c:pt>
                <c:pt idx="1771">
                  <c:v>0.28060364413561423</c:v>
                </c:pt>
                <c:pt idx="1772">
                  <c:v>0.26519055223771421</c:v>
                </c:pt>
                <c:pt idx="1773">
                  <c:v>0.25496914909824558</c:v>
                </c:pt>
                <c:pt idx="1774">
                  <c:v>0.24473083910281751</c:v>
                </c:pt>
                <c:pt idx="1775">
                  <c:v>0.23079654462084029</c:v>
                </c:pt>
                <c:pt idx="1776">
                  <c:v>0.22379767847605031</c:v>
                </c:pt>
                <c:pt idx="1777">
                  <c:v>0.21532129153466981</c:v>
                </c:pt>
                <c:pt idx="1778">
                  <c:v>0.20592660380529151</c:v>
                </c:pt>
                <c:pt idx="1779">
                  <c:v>0.1941257328417362</c:v>
                </c:pt>
                <c:pt idx="1780">
                  <c:v>0.1914350866164507</c:v>
                </c:pt>
                <c:pt idx="1781">
                  <c:v>0.1883399033540637</c:v>
                </c:pt>
                <c:pt idx="1782">
                  <c:v>0.17761835601176371</c:v>
                </c:pt>
                <c:pt idx="1783">
                  <c:v>0.17727224911352521</c:v>
                </c:pt>
                <c:pt idx="1784">
                  <c:v>0.18050268051701959</c:v>
                </c:pt>
                <c:pt idx="1785">
                  <c:v>0.16213143417856829</c:v>
                </c:pt>
                <c:pt idx="1786">
                  <c:v>0.16618331433565489</c:v>
                </c:pt>
                <c:pt idx="1787">
                  <c:v>0.16583592394414859</c:v>
                </c:pt>
                <c:pt idx="1788">
                  <c:v>0.1645004734218026</c:v>
                </c:pt>
                <c:pt idx="1789">
                  <c:v>0.1725821451934168</c:v>
                </c:pt>
                <c:pt idx="1790">
                  <c:v>0.1789192566040296</c:v>
                </c:pt>
                <c:pt idx="1791">
                  <c:v>0.18015457661684031</c:v>
                </c:pt>
                <c:pt idx="1792">
                  <c:v>0.1776578848776304</c:v>
                </c:pt>
                <c:pt idx="1793">
                  <c:v>0.17329859829799441</c:v>
                </c:pt>
                <c:pt idx="1794">
                  <c:v>0.16769072816299041</c:v>
                </c:pt>
                <c:pt idx="1795">
                  <c:v>0.16700864157198181</c:v>
                </c:pt>
                <c:pt idx="1796">
                  <c:v>0.16862265087413231</c:v>
                </c:pt>
                <c:pt idx="1797">
                  <c:v>0.16984304844554551</c:v>
                </c:pt>
                <c:pt idx="1798">
                  <c:v>0.16816175941148559</c:v>
                </c:pt>
                <c:pt idx="1799">
                  <c:v>0.17022091465509631</c:v>
                </c:pt>
                <c:pt idx="1800">
                  <c:v>0.17350155767220979</c:v>
                </c:pt>
                <c:pt idx="1801">
                  <c:v>0.17547654347481309</c:v>
                </c:pt>
                <c:pt idx="1802">
                  <c:v>0.17417037327931459</c:v>
                </c:pt>
                <c:pt idx="1803">
                  <c:v>0.16869389424666281</c:v>
                </c:pt>
                <c:pt idx="1804">
                  <c:v>0.1660778727466326</c:v>
                </c:pt>
                <c:pt idx="1805">
                  <c:v>0.16391654471629191</c:v>
                </c:pt>
                <c:pt idx="1806">
                  <c:v>0.16381653529039611</c:v>
                </c:pt>
                <c:pt idx="1807">
                  <c:v>0.16422208978448891</c:v>
                </c:pt>
                <c:pt idx="1808">
                  <c:v>0.16555106435912531</c:v>
                </c:pt>
                <c:pt idx="1809">
                  <c:v>0.16706509241011411</c:v>
                </c:pt>
                <c:pt idx="1810">
                  <c:v>0.1668829443849025</c:v>
                </c:pt>
                <c:pt idx="1811">
                  <c:v>0.17296350687783049</c:v>
                </c:pt>
                <c:pt idx="1812">
                  <c:v>0.19662546571540909</c:v>
                </c:pt>
                <c:pt idx="1813">
                  <c:v>0.1957126261655984</c:v>
                </c:pt>
                <c:pt idx="1814">
                  <c:v>0.19621132411480641</c:v>
                </c:pt>
                <c:pt idx="1815">
                  <c:v>0.19667314043171841</c:v>
                </c:pt>
                <c:pt idx="1816">
                  <c:v>0.19537885107164191</c:v>
                </c:pt>
                <c:pt idx="1817">
                  <c:v>0.1952977330832906</c:v>
                </c:pt>
                <c:pt idx="1818">
                  <c:v>0.1982730530177669</c:v>
                </c:pt>
                <c:pt idx="1819">
                  <c:v>0.20133166227379559</c:v>
                </c:pt>
                <c:pt idx="1820">
                  <c:v>0.20667560825366799</c:v>
                </c:pt>
                <c:pt idx="1821">
                  <c:v>0.21036894836385139</c:v>
                </c:pt>
                <c:pt idx="1822">
                  <c:v>0.21444159874209559</c:v>
                </c:pt>
                <c:pt idx="1823">
                  <c:v>0.2182562305187111</c:v>
                </c:pt>
                <c:pt idx="1824">
                  <c:v>0.2238883524570067</c:v>
                </c:pt>
                <c:pt idx="1825">
                  <c:v>0.23037134995364469</c:v>
                </c:pt>
                <c:pt idx="1826">
                  <c:v>0.23229926209580351</c:v>
                </c:pt>
                <c:pt idx="1827">
                  <c:v>0.2293171795848557</c:v>
                </c:pt>
                <c:pt idx="1828">
                  <c:v>0.22742901760421319</c:v>
                </c:pt>
                <c:pt idx="1829">
                  <c:v>0.24623904104264291</c:v>
                </c:pt>
                <c:pt idx="1830">
                  <c:v>0.26819334600401612</c:v>
                </c:pt>
                <c:pt idx="1831">
                  <c:v>0.21692667791958009</c:v>
                </c:pt>
                <c:pt idx="1832">
                  <c:v>0.18172222329726001</c:v>
                </c:pt>
                <c:pt idx="1833">
                  <c:v>0.1626579726234981</c:v>
                </c:pt>
                <c:pt idx="1834">
                  <c:v>0.16123416861681819</c:v>
                </c:pt>
                <c:pt idx="1835">
                  <c:v>0.1622601814602678</c:v>
                </c:pt>
                <c:pt idx="1836">
                  <c:v>0.15372301050174569</c:v>
                </c:pt>
                <c:pt idx="1837">
                  <c:v>0.1393393386940481</c:v>
                </c:pt>
                <c:pt idx="1838">
                  <c:v>0.14025391065825471</c:v>
                </c:pt>
                <c:pt idx="1839">
                  <c:v>0.14421208652050749</c:v>
                </c:pt>
                <c:pt idx="1840">
                  <c:v>0.1440815153458567</c:v>
                </c:pt>
                <c:pt idx="1841">
                  <c:v>0.15004937973105839</c:v>
                </c:pt>
                <c:pt idx="1842">
                  <c:v>0.1516167760029431</c:v>
                </c:pt>
                <c:pt idx="1843">
                  <c:v>0.14932354708388021</c:v>
                </c:pt>
                <c:pt idx="1844">
                  <c:v>0.1515158850597963</c:v>
                </c:pt>
                <c:pt idx="1845">
                  <c:v>0.16026076040572509</c:v>
                </c:pt>
                <c:pt idx="1846">
                  <c:v>0.16948621701916161</c:v>
                </c:pt>
                <c:pt idx="1847">
                  <c:v>0.17952504559524671</c:v>
                </c:pt>
                <c:pt idx="1848">
                  <c:v>0.1893373876815628</c:v>
                </c:pt>
                <c:pt idx="1849">
                  <c:v>0.19668224972559989</c:v>
                </c:pt>
                <c:pt idx="1850">
                  <c:v>0.21586417237615141</c:v>
                </c:pt>
                <c:pt idx="1851">
                  <c:v>0.23464596829858711</c:v>
                </c:pt>
                <c:pt idx="1852">
                  <c:v>0.23595782738560961</c:v>
                </c:pt>
                <c:pt idx="1853">
                  <c:v>0.22326967764119521</c:v>
                </c:pt>
                <c:pt idx="1854">
                  <c:v>0.213304457642849</c:v>
                </c:pt>
                <c:pt idx="1855">
                  <c:v>0.2034674082732294</c:v>
                </c:pt>
                <c:pt idx="1856">
                  <c:v>0.1995522079334274</c:v>
                </c:pt>
                <c:pt idx="1857">
                  <c:v>0.19734667254566299</c:v>
                </c:pt>
                <c:pt idx="1858">
                  <c:v>0.195019892880336</c:v>
                </c:pt>
                <c:pt idx="1859">
                  <c:v>0.19834932674087871</c:v>
                </c:pt>
                <c:pt idx="1860">
                  <c:v>0.20219036234321389</c:v>
                </c:pt>
                <c:pt idx="1861">
                  <c:v>0.20645090449328399</c:v>
                </c:pt>
                <c:pt idx="1862">
                  <c:v>0.20966235818721529</c:v>
                </c:pt>
                <c:pt idx="1863">
                  <c:v>0.1843790193613449</c:v>
                </c:pt>
                <c:pt idx="1864">
                  <c:v>0.18820079866811529</c:v>
                </c:pt>
                <c:pt idx="1865">
                  <c:v>0.1916709057617744</c:v>
                </c:pt>
                <c:pt idx="1866">
                  <c:v>0.19578643486850439</c:v>
                </c:pt>
                <c:pt idx="1867">
                  <c:v>0.2218175123445621</c:v>
                </c:pt>
                <c:pt idx="1868">
                  <c:v>0.23948847622290681</c:v>
                </c:pt>
                <c:pt idx="1869">
                  <c:v>0.23613588831269219</c:v>
                </c:pt>
                <c:pt idx="1870">
                  <c:v>0.23186532763031989</c:v>
                </c:pt>
                <c:pt idx="1871">
                  <c:v>0.22837796433540891</c:v>
                </c:pt>
                <c:pt idx="1872">
                  <c:v>0.2207560262282697</c:v>
                </c:pt>
                <c:pt idx="1873">
                  <c:v>0.21998993089334209</c:v>
                </c:pt>
                <c:pt idx="1874">
                  <c:v>0.21549139360044539</c:v>
                </c:pt>
                <c:pt idx="1875">
                  <c:v>0.21196074780782481</c:v>
                </c:pt>
                <c:pt idx="1876">
                  <c:v>0.20851589866559869</c:v>
                </c:pt>
                <c:pt idx="1877">
                  <c:v>0.2140788766375481</c:v>
                </c:pt>
                <c:pt idx="1878">
                  <c:v>0.22176975570386251</c:v>
                </c:pt>
                <c:pt idx="1879">
                  <c:v>0.22643508676354021</c:v>
                </c:pt>
                <c:pt idx="1880">
                  <c:v>0.23034108960814631</c:v>
                </c:pt>
                <c:pt idx="1881">
                  <c:v>0.23491032971191439</c:v>
                </c:pt>
                <c:pt idx="1882">
                  <c:v>0.2111289527730327</c:v>
                </c:pt>
                <c:pt idx="1883">
                  <c:v>0.2050701562556588</c:v>
                </c:pt>
                <c:pt idx="1884">
                  <c:v>0.1941709368269649</c:v>
                </c:pt>
                <c:pt idx="1885">
                  <c:v>0.19252237768901101</c:v>
                </c:pt>
                <c:pt idx="1886">
                  <c:v>0.19161893689970691</c:v>
                </c:pt>
                <c:pt idx="1887">
                  <c:v>0.19352199283605581</c:v>
                </c:pt>
                <c:pt idx="1888">
                  <c:v>0.19268989836119699</c:v>
                </c:pt>
                <c:pt idx="1889">
                  <c:v>0.19908064056961641</c:v>
                </c:pt>
                <c:pt idx="1890">
                  <c:v>0.19317589523758291</c:v>
                </c:pt>
                <c:pt idx="1891">
                  <c:v>0.18724043927270029</c:v>
                </c:pt>
                <c:pt idx="1892">
                  <c:v>0.18131430442641411</c:v>
                </c:pt>
                <c:pt idx="1893">
                  <c:v>0.17100331915832651</c:v>
                </c:pt>
                <c:pt idx="1894">
                  <c:v>0.1606525964899069</c:v>
                </c:pt>
                <c:pt idx="1895">
                  <c:v>0.15035407208562701</c:v>
                </c:pt>
                <c:pt idx="1896">
                  <c:v>0.14238057806891069</c:v>
                </c:pt>
                <c:pt idx="1897">
                  <c:v>0.13575079688563749</c:v>
                </c:pt>
                <c:pt idx="1898">
                  <c:v>0.10826663177414279</c:v>
                </c:pt>
                <c:pt idx="1899">
                  <c:v>0.1011967956760837</c:v>
                </c:pt>
                <c:pt idx="1900">
                  <c:v>9.4083935256924628E-2</c:v>
                </c:pt>
                <c:pt idx="1901">
                  <c:v>8.6993690814991434E-2</c:v>
                </c:pt>
                <c:pt idx="1902">
                  <c:v>8.0234395141747822E-2</c:v>
                </c:pt>
                <c:pt idx="1903">
                  <c:v>9.6578644118177348E-2</c:v>
                </c:pt>
                <c:pt idx="1904">
                  <c:v>9.9466141352604773E-2</c:v>
                </c:pt>
                <c:pt idx="1905">
                  <c:v>9.5209036593357319E-2</c:v>
                </c:pt>
                <c:pt idx="1906">
                  <c:v>9.6717141871002194E-2</c:v>
                </c:pt>
                <c:pt idx="1907">
                  <c:v>0.1127873612483095</c:v>
                </c:pt>
                <c:pt idx="1908">
                  <c:v>0.13332743799838581</c:v>
                </c:pt>
                <c:pt idx="1909">
                  <c:v>0.12896904333497311</c:v>
                </c:pt>
                <c:pt idx="1910">
                  <c:v>0.1321718153060705</c:v>
                </c:pt>
                <c:pt idx="1911">
                  <c:v>0.12865274154890041</c:v>
                </c:pt>
                <c:pt idx="1912">
                  <c:v>0.12601064878283039</c:v>
                </c:pt>
                <c:pt idx="1913">
                  <c:v>0.1271030213519817</c:v>
                </c:pt>
                <c:pt idx="1914">
                  <c:v>0.1020007103670473</c:v>
                </c:pt>
                <c:pt idx="1915">
                  <c:v>0.1057516400603267</c:v>
                </c:pt>
                <c:pt idx="1916">
                  <c:v>0.11399157856125521</c:v>
                </c:pt>
                <c:pt idx="1917">
                  <c:v>0.10419236939666721</c:v>
                </c:pt>
                <c:pt idx="1918">
                  <c:v>0.1330619725318215</c:v>
                </c:pt>
                <c:pt idx="1919">
                  <c:v>0.1299341717038574</c:v>
                </c:pt>
                <c:pt idx="1920">
                  <c:v>0.14028587570830819</c:v>
                </c:pt>
                <c:pt idx="1921">
                  <c:v>0.15376278601712601</c:v>
                </c:pt>
                <c:pt idx="1922">
                  <c:v>0.16934169802637991</c:v>
                </c:pt>
                <c:pt idx="1923">
                  <c:v>0.1586800177553892</c:v>
                </c:pt>
                <c:pt idx="1924">
                  <c:v>0.15140695793495521</c:v>
                </c:pt>
                <c:pt idx="1925">
                  <c:v>0.1512370377863915</c:v>
                </c:pt>
                <c:pt idx="1926">
                  <c:v>0.14866632695922441</c:v>
                </c:pt>
                <c:pt idx="1927">
                  <c:v>0.13910677529499749</c:v>
                </c:pt>
                <c:pt idx="1928">
                  <c:v>0.13933869044773459</c:v>
                </c:pt>
                <c:pt idx="1929">
                  <c:v>0.13780320498617959</c:v>
                </c:pt>
                <c:pt idx="1930">
                  <c:v>0.15715155864427921</c:v>
                </c:pt>
                <c:pt idx="1931">
                  <c:v>0.1415814685187903</c:v>
                </c:pt>
                <c:pt idx="1932">
                  <c:v>0.12571431858509099</c:v>
                </c:pt>
                <c:pt idx="1933">
                  <c:v>0.11488830506419449</c:v>
                </c:pt>
                <c:pt idx="1934">
                  <c:v>0.1073920188049108</c:v>
                </c:pt>
                <c:pt idx="1935">
                  <c:v>0.1168044862682477</c:v>
                </c:pt>
                <c:pt idx="1936">
                  <c:v>0.1235405004024776</c:v>
                </c:pt>
                <c:pt idx="1937">
                  <c:v>0.12982834695745091</c:v>
                </c:pt>
                <c:pt idx="1938">
                  <c:v>0.1390698354638619</c:v>
                </c:pt>
                <c:pt idx="1939">
                  <c:v>0.14119179583201771</c:v>
                </c:pt>
                <c:pt idx="1940">
                  <c:v>0.15201335565299101</c:v>
                </c:pt>
                <c:pt idx="1941">
                  <c:v>0.15089524122701439</c:v>
                </c:pt>
                <c:pt idx="1942">
                  <c:v>0.15727198537742851</c:v>
                </c:pt>
                <c:pt idx="1943">
                  <c:v>0.16027290311268491</c:v>
                </c:pt>
                <c:pt idx="1944">
                  <c:v>0.17879490638583331</c:v>
                </c:pt>
                <c:pt idx="1945">
                  <c:v>0.1909905817034202</c:v>
                </c:pt>
                <c:pt idx="1946">
                  <c:v>0.18953688374253189</c:v>
                </c:pt>
                <c:pt idx="1947">
                  <c:v>0.17618651735878399</c:v>
                </c:pt>
                <c:pt idx="1948">
                  <c:v>0.1626543937856558</c:v>
                </c:pt>
                <c:pt idx="1949">
                  <c:v>0.15043542607843571</c:v>
                </c:pt>
                <c:pt idx="1950">
                  <c:v>0.13740668303612011</c:v>
                </c:pt>
                <c:pt idx="1951">
                  <c:v>0.12777454706529359</c:v>
                </c:pt>
                <c:pt idx="1952">
                  <c:v>0.1301363987692199</c:v>
                </c:pt>
                <c:pt idx="1953">
                  <c:v>0.12813781251784229</c:v>
                </c:pt>
                <c:pt idx="1954">
                  <c:v>0.126316095088746</c:v>
                </c:pt>
                <c:pt idx="1955">
                  <c:v>0.11259404014942601</c:v>
                </c:pt>
                <c:pt idx="1956">
                  <c:v>9.8709838475854336E-2</c:v>
                </c:pt>
                <c:pt idx="1957">
                  <c:v>9.8667456039115378E-2</c:v>
                </c:pt>
                <c:pt idx="1958">
                  <c:v>9.8603780063288377E-2</c:v>
                </c:pt>
                <c:pt idx="1959">
                  <c:v>9.8515601235065864E-2</c:v>
                </c:pt>
                <c:pt idx="1960">
                  <c:v>9.7509456917929282E-2</c:v>
                </c:pt>
                <c:pt idx="1961">
                  <c:v>9.9117578467916995E-2</c:v>
                </c:pt>
                <c:pt idx="1962">
                  <c:v>0.106071753748986</c:v>
                </c:pt>
                <c:pt idx="1963">
                  <c:v>0.1049502779187028</c:v>
                </c:pt>
                <c:pt idx="1964">
                  <c:v>0.1074421322823244</c:v>
                </c:pt>
                <c:pt idx="1965">
                  <c:v>0.1099255303600879</c:v>
                </c:pt>
                <c:pt idx="1966">
                  <c:v>0.112407858666749</c:v>
                </c:pt>
                <c:pt idx="1967">
                  <c:v>0.1184380277190603</c:v>
                </c:pt>
                <c:pt idx="1968">
                  <c:v>0.1158579658136764</c:v>
                </c:pt>
                <c:pt idx="1969">
                  <c:v>0.11329572655974279</c:v>
                </c:pt>
                <c:pt idx="1970">
                  <c:v>0.11072860444120219</c:v>
                </c:pt>
                <c:pt idx="1971">
                  <c:v>9.5783072431978186E-2</c:v>
                </c:pt>
                <c:pt idx="1972">
                  <c:v>9.5511535004113482E-2</c:v>
                </c:pt>
                <c:pt idx="1973">
                  <c:v>9.6441296383262681E-2</c:v>
                </c:pt>
                <c:pt idx="1974">
                  <c:v>9.6495868192626039E-2</c:v>
                </c:pt>
                <c:pt idx="1975">
                  <c:v>0.1028087521427541</c:v>
                </c:pt>
                <c:pt idx="1976">
                  <c:v>0.1053561418695524</c:v>
                </c:pt>
                <c:pt idx="1977">
                  <c:v>0.1043029158117172</c:v>
                </c:pt>
                <c:pt idx="1978">
                  <c:v>0.1080387722159875</c:v>
                </c:pt>
                <c:pt idx="1979">
                  <c:v>0.11044252353879461</c:v>
                </c:pt>
                <c:pt idx="1980">
                  <c:v>0.1103861556272259</c:v>
                </c:pt>
                <c:pt idx="1981">
                  <c:v>0.1140418010389279</c:v>
                </c:pt>
                <c:pt idx="1982">
                  <c:v>0.11966671987373841</c:v>
                </c:pt>
                <c:pt idx="1983">
                  <c:v>0.13480180934105029</c:v>
                </c:pt>
                <c:pt idx="1984">
                  <c:v>0.1449951434778208</c:v>
                </c:pt>
                <c:pt idx="1985">
                  <c:v>0.15953319081680131</c:v>
                </c:pt>
                <c:pt idx="1986">
                  <c:v>0.16439121890005079</c:v>
                </c:pt>
                <c:pt idx="1987">
                  <c:v>0.16479630925773869</c:v>
                </c:pt>
                <c:pt idx="1988">
                  <c:v>0.1599193258589636</c:v>
                </c:pt>
                <c:pt idx="1989">
                  <c:v>0.14565137887184079</c:v>
                </c:pt>
                <c:pt idx="1990">
                  <c:v>0.12821320856570739</c:v>
                </c:pt>
                <c:pt idx="1991">
                  <c:v>0.1151422935295011</c:v>
                </c:pt>
                <c:pt idx="1992">
                  <c:v>0.1068329805755604</c:v>
                </c:pt>
                <c:pt idx="1993">
                  <c:v>0.1105643899769492</c:v>
                </c:pt>
                <c:pt idx="1994">
                  <c:v>0.11248358923035549</c:v>
                </c:pt>
                <c:pt idx="1995">
                  <c:v>0.1122847946468391</c:v>
                </c:pt>
                <c:pt idx="1996">
                  <c:v>0.14851686477311901</c:v>
                </c:pt>
                <c:pt idx="1997">
                  <c:v>0.1605995626627634</c:v>
                </c:pt>
                <c:pt idx="1998">
                  <c:v>0.1563544682496574</c:v>
                </c:pt>
                <c:pt idx="1999">
                  <c:v>0.1565840342494787</c:v>
                </c:pt>
                <c:pt idx="2000">
                  <c:v>0.14509043255394391</c:v>
                </c:pt>
                <c:pt idx="2001">
                  <c:v>0.1500549149146182</c:v>
                </c:pt>
                <c:pt idx="2002">
                  <c:v>0.15296334686409671</c:v>
                </c:pt>
                <c:pt idx="2003">
                  <c:v>0.1587562821606639</c:v>
                </c:pt>
                <c:pt idx="2004">
                  <c:v>0.16409059692045069</c:v>
                </c:pt>
                <c:pt idx="2005">
                  <c:v>0.15305246682768969</c:v>
                </c:pt>
                <c:pt idx="2006">
                  <c:v>0.1357087099708974</c:v>
                </c:pt>
                <c:pt idx="2007">
                  <c:v>0.1244417559861421</c:v>
                </c:pt>
                <c:pt idx="2008">
                  <c:v>0.11118010378922109</c:v>
                </c:pt>
                <c:pt idx="2009">
                  <c:v>0.10376833920790381</c:v>
                </c:pt>
                <c:pt idx="2010">
                  <c:v>0.10071128646601731</c:v>
                </c:pt>
                <c:pt idx="2011">
                  <c:v>9.6660933450575484E-2</c:v>
                </c:pt>
                <c:pt idx="2012">
                  <c:v>9.1882160708700963E-2</c:v>
                </c:pt>
                <c:pt idx="2013">
                  <c:v>8.8234517724722739E-2</c:v>
                </c:pt>
                <c:pt idx="2014">
                  <c:v>7.677977312666398E-2</c:v>
                </c:pt>
                <c:pt idx="2015">
                  <c:v>6.9919198241586059E-2</c:v>
                </c:pt>
                <c:pt idx="2016">
                  <c:v>5.7487206159380411E-2</c:v>
                </c:pt>
                <c:pt idx="2017">
                  <c:v>5.2039285884470897E-2</c:v>
                </c:pt>
                <c:pt idx="2018">
                  <c:v>4.9185239657573529E-2</c:v>
                </c:pt>
                <c:pt idx="2019">
                  <c:v>4.2646233132679789E-2</c:v>
                </c:pt>
                <c:pt idx="2020">
                  <c:v>3.9617215635836048E-2</c:v>
                </c:pt>
                <c:pt idx="2021">
                  <c:v>4.5571803092605827E-2</c:v>
                </c:pt>
                <c:pt idx="2022">
                  <c:v>5.2721480143680423E-2</c:v>
                </c:pt>
                <c:pt idx="2023">
                  <c:v>6.1598908142180088E-2</c:v>
                </c:pt>
                <c:pt idx="2024">
                  <c:v>7.4698471468854416E-2</c:v>
                </c:pt>
                <c:pt idx="2025">
                  <c:v>8.5209684983878917E-2</c:v>
                </c:pt>
                <c:pt idx="2026">
                  <c:v>9.6977533444883218E-2</c:v>
                </c:pt>
                <c:pt idx="2027">
                  <c:v>9.5945420078003107E-2</c:v>
                </c:pt>
                <c:pt idx="2028">
                  <c:v>9.4356860460180006E-2</c:v>
                </c:pt>
                <c:pt idx="2029">
                  <c:v>9.4504648626189861E-2</c:v>
                </c:pt>
                <c:pt idx="2030">
                  <c:v>9.4645171225546443E-2</c:v>
                </c:pt>
                <c:pt idx="2031">
                  <c:v>9.4760914366992396E-2</c:v>
                </c:pt>
                <c:pt idx="2032">
                  <c:v>9.6072723823315179E-2</c:v>
                </c:pt>
                <c:pt idx="2033">
                  <c:v>9.6300732479476389E-2</c:v>
                </c:pt>
                <c:pt idx="2034">
                  <c:v>9.8198442921506618E-2</c:v>
                </c:pt>
                <c:pt idx="2035">
                  <c:v>9.7548882979376625E-2</c:v>
                </c:pt>
                <c:pt idx="2036">
                  <c:v>9.7561603231073393E-2</c:v>
                </c:pt>
                <c:pt idx="2037">
                  <c:v>0.1016072379014846</c:v>
                </c:pt>
                <c:pt idx="2038">
                  <c:v>0.10135495875148701</c:v>
                </c:pt>
                <c:pt idx="2039">
                  <c:v>0.10324311259403</c:v>
                </c:pt>
                <c:pt idx="2040">
                  <c:v>0.1062068891816292</c:v>
                </c:pt>
                <c:pt idx="2041">
                  <c:v>0.10985632234732449</c:v>
                </c:pt>
                <c:pt idx="2042">
                  <c:v>0.1017822120593106</c:v>
                </c:pt>
                <c:pt idx="2043">
                  <c:v>9.2234164578680999E-2</c:v>
                </c:pt>
                <c:pt idx="2044">
                  <c:v>9.1094475546957945E-2</c:v>
                </c:pt>
                <c:pt idx="2045">
                  <c:v>7.9731461871673459E-2</c:v>
                </c:pt>
                <c:pt idx="2046">
                  <c:v>6.7823234317516926E-2</c:v>
                </c:pt>
                <c:pt idx="2047">
                  <c:v>5.5275177970876901E-2</c:v>
                </c:pt>
                <c:pt idx="2048">
                  <c:v>5.0942046554949293E-2</c:v>
                </c:pt>
                <c:pt idx="2049">
                  <c:v>4.8285240329963328E-2</c:v>
                </c:pt>
                <c:pt idx="2050">
                  <c:v>4.6340435055955642E-2</c:v>
                </c:pt>
                <c:pt idx="2051">
                  <c:v>5.2681549414601077E-2</c:v>
                </c:pt>
                <c:pt idx="2052">
                  <c:v>6.3208966085536028E-2</c:v>
                </c:pt>
                <c:pt idx="2053">
                  <c:v>7.3551452396560066E-2</c:v>
                </c:pt>
                <c:pt idx="2054">
                  <c:v>9.0086623495077539E-2</c:v>
                </c:pt>
                <c:pt idx="2055">
                  <c:v>9.3762563639446961E-2</c:v>
                </c:pt>
                <c:pt idx="2056">
                  <c:v>9.1295782464394695E-2</c:v>
                </c:pt>
                <c:pt idx="2057">
                  <c:v>8.8839293600085995E-2</c:v>
                </c:pt>
                <c:pt idx="2058">
                  <c:v>8.6389565124581277E-2</c:v>
                </c:pt>
                <c:pt idx="2059">
                  <c:v>9.7746692490082082E-2</c:v>
                </c:pt>
                <c:pt idx="2060">
                  <c:v>9.936333537314429E-2</c:v>
                </c:pt>
                <c:pt idx="2061">
                  <c:v>9.5743059286374027E-2</c:v>
                </c:pt>
                <c:pt idx="2062">
                  <c:v>9.0748916655392031E-2</c:v>
                </c:pt>
                <c:pt idx="2063">
                  <c:v>8.6108324139185344E-2</c:v>
                </c:pt>
                <c:pt idx="2064">
                  <c:v>8.8372374395645673E-2</c:v>
                </c:pt>
                <c:pt idx="2065">
                  <c:v>9.1355473832368833E-2</c:v>
                </c:pt>
                <c:pt idx="2066">
                  <c:v>9.426825563926948E-2</c:v>
                </c:pt>
                <c:pt idx="2067">
                  <c:v>9.9142737984161025E-2</c:v>
                </c:pt>
                <c:pt idx="2068">
                  <c:v>0.11359180389397169</c:v>
                </c:pt>
                <c:pt idx="2069">
                  <c:v>0.1078639067445097</c:v>
                </c:pt>
                <c:pt idx="2070">
                  <c:v>0.1118919386661857</c:v>
                </c:pt>
                <c:pt idx="2071">
                  <c:v>0.1279331279303354</c:v>
                </c:pt>
                <c:pt idx="2072">
                  <c:v>0.15118510797614959</c:v>
                </c:pt>
                <c:pt idx="2073">
                  <c:v>0.1592131880740337</c:v>
                </c:pt>
                <c:pt idx="2074">
                  <c:v>0.15608613683613209</c:v>
                </c:pt>
                <c:pt idx="2075">
                  <c:v>0.147194975042198</c:v>
                </c:pt>
                <c:pt idx="2076">
                  <c:v>0.1422263686215518</c:v>
                </c:pt>
                <c:pt idx="2077">
                  <c:v>0.12695550700437949</c:v>
                </c:pt>
                <c:pt idx="2078">
                  <c:v>0.1164233408086581</c:v>
                </c:pt>
                <c:pt idx="2079">
                  <c:v>0.1032449685514044</c:v>
                </c:pt>
                <c:pt idx="2080">
                  <c:v>0.10146997410889599</c:v>
                </c:pt>
                <c:pt idx="2081">
                  <c:v>9.9773638529989273E-2</c:v>
                </c:pt>
                <c:pt idx="2082">
                  <c:v>9.8046161708183713E-2</c:v>
                </c:pt>
                <c:pt idx="2083">
                  <c:v>0.10331834852142691</c:v>
                </c:pt>
                <c:pt idx="2084">
                  <c:v>0.100436287231066</c:v>
                </c:pt>
                <c:pt idx="2085">
                  <c:v>9.9926517040438895E-2</c:v>
                </c:pt>
                <c:pt idx="2086">
                  <c:v>9.6034734799183591E-2</c:v>
                </c:pt>
                <c:pt idx="2087">
                  <c:v>9.1074382104279789E-2</c:v>
                </c:pt>
                <c:pt idx="2088">
                  <c:v>8.7415755481082547E-2</c:v>
                </c:pt>
                <c:pt idx="2089">
                  <c:v>8.0074569230247444E-2</c:v>
                </c:pt>
                <c:pt idx="2090">
                  <c:v>8.6251257940935189E-2</c:v>
                </c:pt>
                <c:pt idx="2091">
                  <c:v>8.8180277469676382E-2</c:v>
                </c:pt>
                <c:pt idx="2092">
                  <c:v>9.3007776545371401E-2</c:v>
                </c:pt>
                <c:pt idx="2093">
                  <c:v>9.5315816944364834E-2</c:v>
                </c:pt>
                <c:pt idx="2094">
                  <c:v>9.9131827066046035E-2</c:v>
                </c:pt>
                <c:pt idx="2095">
                  <c:v>0.1014442993738927</c:v>
                </c:pt>
                <c:pt idx="2096">
                  <c:v>0.1014819798444777</c:v>
                </c:pt>
                <c:pt idx="2097">
                  <c:v>0.1055652289758616</c:v>
                </c:pt>
                <c:pt idx="2098">
                  <c:v>0.1074768427691542</c:v>
                </c:pt>
                <c:pt idx="2099">
                  <c:v>0.1087457788372448</c:v>
                </c:pt>
                <c:pt idx="2100">
                  <c:v>0.10417941919004051</c:v>
                </c:pt>
                <c:pt idx="2101">
                  <c:v>9.9922732806271772E-2</c:v>
                </c:pt>
                <c:pt idx="2102">
                  <c:v>9.693566095525577E-2</c:v>
                </c:pt>
                <c:pt idx="2103">
                  <c:v>8.7595896048142746E-2</c:v>
                </c:pt>
                <c:pt idx="2104">
                  <c:v>7.8034963606808339E-2</c:v>
                </c:pt>
                <c:pt idx="2105">
                  <c:v>7.6103236230860835E-2</c:v>
                </c:pt>
                <c:pt idx="2106">
                  <c:v>7.0255998889438787E-2</c:v>
                </c:pt>
                <c:pt idx="2107">
                  <c:v>7.0269192995057184E-2</c:v>
                </c:pt>
                <c:pt idx="2108">
                  <c:v>7.6509770876456606E-2</c:v>
                </c:pt>
                <c:pt idx="2109">
                  <c:v>8.0548937279294852E-2</c:v>
                </c:pt>
                <c:pt idx="2110">
                  <c:v>7.6558865184224598E-2</c:v>
                </c:pt>
                <c:pt idx="2111">
                  <c:v>7.5951280398271093E-2</c:v>
                </c:pt>
                <c:pt idx="2112">
                  <c:v>7.9768030218249755E-2</c:v>
                </c:pt>
                <c:pt idx="2113">
                  <c:v>9.6105934560087841E-2</c:v>
                </c:pt>
                <c:pt idx="2114">
                  <c:v>0.1130427431172025</c:v>
                </c:pt>
                <c:pt idx="2115">
                  <c:v>0.1204285429857397</c:v>
                </c:pt>
                <c:pt idx="2116">
                  <c:v>0.1215966676403082</c:v>
                </c:pt>
                <c:pt idx="2117">
                  <c:v>0.13256363515139469</c:v>
                </c:pt>
                <c:pt idx="2118">
                  <c:v>0.1344706977336623</c:v>
                </c:pt>
                <c:pt idx="2119">
                  <c:v>0.1377038174116923</c:v>
                </c:pt>
                <c:pt idx="2120">
                  <c:v>0.14251643053029101</c:v>
                </c:pt>
                <c:pt idx="2121">
                  <c:v>0.14757777033985561</c:v>
                </c:pt>
                <c:pt idx="2122">
                  <c:v>0.1480001721011997</c:v>
                </c:pt>
                <c:pt idx="2123">
                  <c:v>0.1503968510459979</c:v>
                </c:pt>
                <c:pt idx="2124">
                  <c:v>0.15416364439251751</c:v>
                </c:pt>
                <c:pt idx="2125">
                  <c:v>0.15563409563757941</c:v>
                </c:pt>
                <c:pt idx="2126">
                  <c:v>0.15743058554879699</c:v>
                </c:pt>
                <c:pt idx="2127">
                  <c:v>0.16146536666578751</c:v>
                </c:pt>
                <c:pt idx="2128">
                  <c:v>0.16856553609013139</c:v>
                </c:pt>
                <c:pt idx="2129">
                  <c:v>0.1730650361368265</c:v>
                </c:pt>
                <c:pt idx="2130">
                  <c:v>0.1708798661362094</c:v>
                </c:pt>
                <c:pt idx="2131">
                  <c:v>0.16533879206363639</c:v>
                </c:pt>
                <c:pt idx="2132">
                  <c:v>0.170998955624589</c:v>
                </c:pt>
                <c:pt idx="2133">
                  <c:v>0.17442200934566379</c:v>
                </c:pt>
                <c:pt idx="2134">
                  <c:v>0.17685356143172221</c:v>
                </c:pt>
                <c:pt idx="2135">
                  <c:v>0.17849792969489719</c:v>
                </c:pt>
                <c:pt idx="2136">
                  <c:v>0.1785007699609866</c:v>
                </c:pt>
                <c:pt idx="2137">
                  <c:v>0.18214413306343721</c:v>
                </c:pt>
                <c:pt idx="2138">
                  <c:v>0.1876513539237217</c:v>
                </c:pt>
                <c:pt idx="2139">
                  <c:v>0.1907973735672262</c:v>
                </c:pt>
                <c:pt idx="2140">
                  <c:v>0.19527498272216709</c:v>
                </c:pt>
                <c:pt idx="2141">
                  <c:v>0.20879414756928619</c:v>
                </c:pt>
                <c:pt idx="2142">
                  <c:v>0.2234037891425138</c:v>
                </c:pt>
                <c:pt idx="2143">
                  <c:v>0.24856809192750021</c:v>
                </c:pt>
                <c:pt idx="2144">
                  <c:v>0.27308496841189439</c:v>
                </c:pt>
                <c:pt idx="2145">
                  <c:v>0.29056772993187779</c:v>
                </c:pt>
                <c:pt idx="2146">
                  <c:v>0.30365299091905928</c:v>
                </c:pt>
                <c:pt idx="2147">
                  <c:v>0.3007912564713679</c:v>
                </c:pt>
                <c:pt idx="2148">
                  <c:v>0.30170238074153649</c:v>
                </c:pt>
                <c:pt idx="2149">
                  <c:v>0.30694346510501158</c:v>
                </c:pt>
                <c:pt idx="2150">
                  <c:v>0.30988478353077731</c:v>
                </c:pt>
                <c:pt idx="2151">
                  <c:v>0.31024058595996329</c:v>
                </c:pt>
                <c:pt idx="2152">
                  <c:v>0.31117788388711709</c:v>
                </c:pt>
                <c:pt idx="2153">
                  <c:v>0.31404671509419613</c:v>
                </c:pt>
                <c:pt idx="2154">
                  <c:v>0.31357503915920137</c:v>
                </c:pt>
                <c:pt idx="2155">
                  <c:v>0.31239034040348429</c:v>
                </c:pt>
                <c:pt idx="2156">
                  <c:v>0.30807757035789168</c:v>
                </c:pt>
                <c:pt idx="2157">
                  <c:v>0.30051782174259528</c:v>
                </c:pt>
                <c:pt idx="2158">
                  <c:v>0.28305282646297319</c:v>
                </c:pt>
                <c:pt idx="2159">
                  <c:v>0.281377690609876</c:v>
                </c:pt>
                <c:pt idx="2160">
                  <c:v>0.28364820501679833</c:v>
                </c:pt>
                <c:pt idx="2161">
                  <c:v>0.27964017617646941</c:v>
                </c:pt>
                <c:pt idx="2162">
                  <c:v>0.26467011141803082</c:v>
                </c:pt>
                <c:pt idx="2163">
                  <c:v>0.243499076247953</c:v>
                </c:pt>
                <c:pt idx="2164">
                  <c:v>0.23182212024161841</c:v>
                </c:pt>
                <c:pt idx="2165">
                  <c:v>0.2114938203027959</c:v>
                </c:pt>
                <c:pt idx="2166">
                  <c:v>0.18631367430686921</c:v>
                </c:pt>
                <c:pt idx="2167">
                  <c:v>0.17602340753316359</c:v>
                </c:pt>
                <c:pt idx="2168">
                  <c:v>0.16433659190112929</c:v>
                </c:pt>
                <c:pt idx="2169">
                  <c:v>0.14821694661578169</c:v>
                </c:pt>
                <c:pt idx="2170">
                  <c:v>0.13843791866782679</c:v>
                </c:pt>
                <c:pt idx="2171">
                  <c:v>0.13458962413161951</c:v>
                </c:pt>
                <c:pt idx="2172">
                  <c:v>0.12811949516833299</c:v>
                </c:pt>
                <c:pt idx="2173">
                  <c:v>0.12714980734727491</c:v>
                </c:pt>
                <c:pt idx="2174">
                  <c:v>0.12623521224297329</c:v>
                </c:pt>
                <c:pt idx="2175">
                  <c:v>0.1235881646012416</c:v>
                </c:pt>
                <c:pt idx="2176">
                  <c:v>0.1142079824121728</c:v>
                </c:pt>
                <c:pt idx="2177">
                  <c:v>0.1114672329992883</c:v>
                </c:pt>
                <c:pt idx="2178">
                  <c:v>0.1030671419013669</c:v>
                </c:pt>
                <c:pt idx="2179">
                  <c:v>9.8432095897108204E-2</c:v>
                </c:pt>
                <c:pt idx="2180">
                  <c:v>9.3846108411777707E-2</c:v>
                </c:pt>
                <c:pt idx="2181">
                  <c:v>8.9208020779345504E-2</c:v>
                </c:pt>
                <c:pt idx="2182">
                  <c:v>6.9251986154029527E-2</c:v>
                </c:pt>
                <c:pt idx="2183">
                  <c:v>6.3204122161089199E-2</c:v>
                </c:pt>
                <c:pt idx="2184">
                  <c:v>5.7128705092446309E-2</c:v>
                </c:pt>
                <c:pt idx="2185">
                  <c:v>5.4237781868701269E-2</c:v>
                </c:pt>
                <c:pt idx="2186">
                  <c:v>5.405657610296033E-2</c:v>
                </c:pt>
                <c:pt idx="2187">
                  <c:v>4.9579478532415913E-2</c:v>
                </c:pt>
                <c:pt idx="2188">
                  <c:v>4.641347001300837E-2</c:v>
                </c:pt>
                <c:pt idx="2189">
                  <c:v>4.8338233560604911E-2</c:v>
                </c:pt>
                <c:pt idx="2190">
                  <c:v>4.2253880858546762E-2</c:v>
                </c:pt>
                <c:pt idx="2191">
                  <c:v>4.3402764865268492E-2</c:v>
                </c:pt>
                <c:pt idx="2192">
                  <c:v>4.4380403951554001E-2</c:v>
                </c:pt>
                <c:pt idx="2193">
                  <c:v>4.5361220704734057E-2</c:v>
                </c:pt>
                <c:pt idx="2194">
                  <c:v>7.2270233982106719E-2</c:v>
                </c:pt>
                <c:pt idx="2195">
                  <c:v>9.5369507012737997E-2</c:v>
                </c:pt>
                <c:pt idx="2196">
                  <c:v>0.1080317513378586</c:v>
                </c:pt>
                <c:pt idx="2197">
                  <c:v>0.1159225838601112</c:v>
                </c:pt>
                <c:pt idx="2198">
                  <c:v>0.1111892036746792</c:v>
                </c:pt>
                <c:pt idx="2199">
                  <c:v>0.10571938613425021</c:v>
                </c:pt>
                <c:pt idx="2200">
                  <c:v>0.1004171348204969</c:v>
                </c:pt>
                <c:pt idx="2201">
                  <c:v>8.6588714409570833E-2</c:v>
                </c:pt>
                <c:pt idx="2202">
                  <c:v>7.0752519071347733E-2</c:v>
                </c:pt>
                <c:pt idx="2203">
                  <c:v>7.4639261712563923E-2</c:v>
                </c:pt>
                <c:pt idx="2204">
                  <c:v>7.95901739906755E-2</c:v>
                </c:pt>
                <c:pt idx="2205">
                  <c:v>8.3134733197368735E-2</c:v>
                </c:pt>
                <c:pt idx="2206">
                  <c:v>8.7497567630128295E-2</c:v>
                </c:pt>
                <c:pt idx="2207">
                  <c:v>9.0479681832534298E-2</c:v>
                </c:pt>
                <c:pt idx="2208">
                  <c:v>8.8409513422976704E-2</c:v>
                </c:pt>
                <c:pt idx="2209">
                  <c:v>8.5080595995381605E-2</c:v>
                </c:pt>
                <c:pt idx="2210">
                  <c:v>8.4138387789896962E-2</c:v>
                </c:pt>
                <c:pt idx="2211">
                  <c:v>6.870146758359498E-2</c:v>
                </c:pt>
                <c:pt idx="2212">
                  <c:v>6.1319358228308009E-2</c:v>
                </c:pt>
                <c:pt idx="2213">
                  <c:v>5.5468228159550659E-2</c:v>
                </c:pt>
                <c:pt idx="2214">
                  <c:v>4.9329820069176862E-2</c:v>
                </c:pt>
                <c:pt idx="2215">
                  <c:v>3.9262306630255789E-2</c:v>
                </c:pt>
                <c:pt idx="2216">
                  <c:v>3.2353335225509088E-2</c:v>
                </c:pt>
                <c:pt idx="2217">
                  <c:v>2.8399014119543691E-2</c:v>
                </c:pt>
                <c:pt idx="2218">
                  <c:v>2.594570934919915E-2</c:v>
                </c:pt>
                <c:pt idx="2219">
                  <c:v>3.292495685976439E-2</c:v>
                </c:pt>
                <c:pt idx="2220">
                  <c:v>3.2569574811149513E-2</c:v>
                </c:pt>
                <c:pt idx="2221">
                  <c:v>3.3181117318781719E-2</c:v>
                </c:pt>
                <c:pt idx="2222">
                  <c:v>4.0012888344928658E-2</c:v>
                </c:pt>
                <c:pt idx="2223">
                  <c:v>5.7182372006257857E-2</c:v>
                </c:pt>
                <c:pt idx="2224">
                  <c:v>9.4801375143221747E-2</c:v>
                </c:pt>
                <c:pt idx="2225">
                  <c:v>9.5521760860068583E-2</c:v>
                </c:pt>
                <c:pt idx="2226">
                  <c:v>0.10330662480214341</c:v>
                </c:pt>
                <c:pt idx="2227">
                  <c:v>0.10468111247031429</c:v>
                </c:pt>
                <c:pt idx="2228">
                  <c:v>0.1066581493516616</c:v>
                </c:pt>
                <c:pt idx="2229">
                  <c:v>0.1021792408184367</c:v>
                </c:pt>
                <c:pt idx="2230">
                  <c:v>8.6814908946074271E-2</c:v>
                </c:pt>
                <c:pt idx="2231">
                  <c:v>6.4139257000304831E-2</c:v>
                </c:pt>
                <c:pt idx="2232">
                  <c:v>6.2956935125871222E-2</c:v>
                </c:pt>
                <c:pt idx="2233">
                  <c:v>5.8594917321008577E-2</c:v>
                </c:pt>
                <c:pt idx="2234">
                  <c:v>5.6448308868922319E-2</c:v>
                </c:pt>
                <c:pt idx="2235">
                  <c:v>5.4318434693368133E-2</c:v>
                </c:pt>
                <c:pt idx="2236">
                  <c:v>5.2494209404244818E-2</c:v>
                </c:pt>
                <c:pt idx="2237">
                  <c:v>5.0720925596193317E-2</c:v>
                </c:pt>
                <c:pt idx="2238">
                  <c:v>4.8890745247932708E-2</c:v>
                </c:pt>
                <c:pt idx="2239">
                  <c:v>4.9830176813324883E-2</c:v>
                </c:pt>
                <c:pt idx="2240">
                  <c:v>4.8738902648010909E-2</c:v>
                </c:pt>
                <c:pt idx="2241">
                  <c:v>4.9544847156402512E-2</c:v>
                </c:pt>
                <c:pt idx="2242">
                  <c:v>4.9263695364573541E-2</c:v>
                </c:pt>
                <c:pt idx="2243">
                  <c:v>4.8367924415316961E-2</c:v>
                </c:pt>
                <c:pt idx="2244">
                  <c:v>5.2009684386162283E-2</c:v>
                </c:pt>
                <c:pt idx="2245">
                  <c:v>6.1940394337839447E-2</c:v>
                </c:pt>
                <c:pt idx="2246">
                  <c:v>6.1607531848574502E-2</c:v>
                </c:pt>
                <c:pt idx="2247">
                  <c:v>6.5288702227138257E-2</c:v>
                </c:pt>
                <c:pt idx="2248">
                  <c:v>6.8938852927420413E-2</c:v>
                </c:pt>
                <c:pt idx="2249">
                  <c:v>7.4108565408712135E-2</c:v>
                </c:pt>
                <c:pt idx="2250">
                  <c:v>8.9986849935988322E-2</c:v>
                </c:pt>
                <c:pt idx="2251">
                  <c:v>0.10591631176515499</c:v>
                </c:pt>
                <c:pt idx="2252">
                  <c:v>0.1069331037270487</c:v>
                </c:pt>
                <c:pt idx="2253">
                  <c:v>0.1152762052866028</c:v>
                </c:pt>
                <c:pt idx="2254">
                  <c:v>0.11819416371084659</c:v>
                </c:pt>
                <c:pt idx="2255">
                  <c:v>0.10795263987667419</c:v>
                </c:pt>
                <c:pt idx="2256">
                  <c:v>9.1614282596156921E-2</c:v>
                </c:pt>
                <c:pt idx="2257">
                  <c:v>7.5113818754890163E-2</c:v>
                </c:pt>
                <c:pt idx="2258">
                  <c:v>6.4749333778045925E-2</c:v>
                </c:pt>
                <c:pt idx="2259">
                  <c:v>6.0199288609268389E-2</c:v>
                </c:pt>
                <c:pt idx="2260">
                  <c:v>5.2910602073726949E-2</c:v>
                </c:pt>
                <c:pt idx="2261">
                  <c:v>4.6036889573590631E-2</c:v>
                </c:pt>
                <c:pt idx="2262">
                  <c:v>4.1698112967092887E-2</c:v>
                </c:pt>
                <c:pt idx="2263">
                  <c:v>3.6036946647122953E-2</c:v>
                </c:pt>
                <c:pt idx="2264">
                  <c:v>3.6147213573020212E-2</c:v>
                </c:pt>
                <c:pt idx="2265">
                  <c:v>3.7144221658049217E-2</c:v>
                </c:pt>
                <c:pt idx="2266">
                  <c:v>3.815728900063687E-2</c:v>
                </c:pt>
                <c:pt idx="2267">
                  <c:v>3.8316766423612189E-2</c:v>
                </c:pt>
                <c:pt idx="2268">
                  <c:v>3.9784077530032942E-2</c:v>
                </c:pt>
                <c:pt idx="2269">
                  <c:v>3.9055007298570907E-2</c:v>
                </c:pt>
                <c:pt idx="2270">
                  <c:v>3.8478244422716988E-2</c:v>
                </c:pt>
                <c:pt idx="2271">
                  <c:v>3.6880313090424673E-2</c:v>
                </c:pt>
                <c:pt idx="2272">
                  <c:v>3.8920737502140541E-2</c:v>
                </c:pt>
                <c:pt idx="2273">
                  <c:v>3.2317614548679249E-2</c:v>
                </c:pt>
                <c:pt idx="2274">
                  <c:v>3.2592975667395441E-2</c:v>
                </c:pt>
                <c:pt idx="2275">
                  <c:v>3.285270058601613E-2</c:v>
                </c:pt>
                <c:pt idx="2276">
                  <c:v>3.2226260417175703E-2</c:v>
                </c:pt>
                <c:pt idx="2277">
                  <c:v>3.2163761660625782E-2</c:v>
                </c:pt>
                <c:pt idx="2278">
                  <c:v>3.0419980669381789E-2</c:v>
                </c:pt>
                <c:pt idx="2279">
                  <c:v>3.0058312418010991E-2</c:v>
                </c:pt>
                <c:pt idx="2280">
                  <c:v>3.0356652857189071E-2</c:v>
                </c:pt>
                <c:pt idx="2281">
                  <c:v>2.7794061036045599E-2</c:v>
                </c:pt>
                <c:pt idx="2282">
                  <c:v>2.7090687750841391E-2</c:v>
                </c:pt>
                <c:pt idx="2283">
                  <c:v>3.7298827560214277E-2</c:v>
                </c:pt>
                <c:pt idx="2284">
                  <c:v>4.7495346436788398E-2</c:v>
                </c:pt>
                <c:pt idx="2285">
                  <c:v>5.8511239193654647E-2</c:v>
                </c:pt>
                <c:pt idx="2286">
                  <c:v>8.3232620340544808E-2</c:v>
                </c:pt>
                <c:pt idx="2287">
                  <c:v>0.106653304701521</c:v>
                </c:pt>
                <c:pt idx="2288">
                  <c:v>0.1258712231566711</c:v>
                </c:pt>
                <c:pt idx="2289">
                  <c:v>0.1394624693026775</c:v>
                </c:pt>
                <c:pt idx="2290">
                  <c:v>0.15005263575800501</c:v>
                </c:pt>
                <c:pt idx="2291">
                  <c:v>0.1510283633728057</c:v>
                </c:pt>
                <c:pt idx="2292">
                  <c:v>0.1529308712917446</c:v>
                </c:pt>
                <c:pt idx="2293">
                  <c:v>0.15034167470457679</c:v>
                </c:pt>
                <c:pt idx="2294">
                  <c:v>0.15651374234437579</c:v>
                </c:pt>
                <c:pt idx="2295">
                  <c:v>0.1656520939222112</c:v>
                </c:pt>
                <c:pt idx="2296">
                  <c:v>0.16744371988330081</c:v>
                </c:pt>
                <c:pt idx="2297">
                  <c:v>0.16771997390036461</c:v>
                </c:pt>
                <c:pt idx="2298">
                  <c:v>0.17000510831544799</c:v>
                </c:pt>
                <c:pt idx="2299">
                  <c:v>0.17544127070183349</c:v>
                </c:pt>
                <c:pt idx="2300">
                  <c:v>0.17703056693362029</c:v>
                </c:pt>
                <c:pt idx="2301">
                  <c:v>0.17543483367437321</c:v>
                </c:pt>
                <c:pt idx="2302">
                  <c:v>0.16889963251305851</c:v>
                </c:pt>
                <c:pt idx="2303">
                  <c:v>0.16237611121452381</c:v>
                </c:pt>
                <c:pt idx="2304">
                  <c:v>0.1561547875170774</c:v>
                </c:pt>
                <c:pt idx="2305">
                  <c:v>0.15044694834527189</c:v>
                </c:pt>
                <c:pt idx="2306">
                  <c:v>0.14436177288779739</c:v>
                </c:pt>
                <c:pt idx="2307">
                  <c:v>0.1412902361886082</c:v>
                </c:pt>
                <c:pt idx="2308">
                  <c:v>0.13821869948941901</c:v>
                </c:pt>
                <c:pt idx="2309">
                  <c:v>0.13514716279022981</c:v>
                </c:pt>
                <c:pt idx="2310">
                  <c:v>0.13207562609104051</c:v>
                </c:pt>
                <c:pt idx="2311">
                  <c:v>0.12900408939185129</c:v>
                </c:pt>
                <c:pt idx="2312">
                  <c:v>0.1259325526926621</c:v>
                </c:pt>
                <c:pt idx="2313">
                  <c:v>0.12286101599347291</c:v>
                </c:pt>
                <c:pt idx="2314">
                  <c:v>0.1197894792942837</c:v>
                </c:pt>
                <c:pt idx="2315">
                  <c:v>0.11671794259509451</c:v>
                </c:pt>
                <c:pt idx="2316">
                  <c:v>0.1136464058959053</c:v>
                </c:pt>
                <c:pt idx="2317">
                  <c:v>0.14251552993800881</c:v>
                </c:pt>
                <c:pt idx="2318">
                  <c:v>0.160720852779211</c:v>
                </c:pt>
                <c:pt idx="2319">
                  <c:v>0.16294717824475621</c:v>
                </c:pt>
                <c:pt idx="2320">
                  <c:v>0.17116511874403881</c:v>
                </c:pt>
                <c:pt idx="2321">
                  <c:v>0.18653431954748351</c:v>
                </c:pt>
                <c:pt idx="2322">
                  <c:v>0.1908974649807566</c:v>
                </c:pt>
                <c:pt idx="2323">
                  <c:v>0.18829458192582799</c:v>
                </c:pt>
                <c:pt idx="2324">
                  <c:v>0.1899826271752808</c:v>
                </c:pt>
                <c:pt idx="2325">
                  <c:v>0.18222749725400869</c:v>
                </c:pt>
                <c:pt idx="2326">
                  <c:v>0.18508652414056301</c:v>
                </c:pt>
                <c:pt idx="2327">
                  <c:v>0.187938643362284</c:v>
                </c:pt>
                <c:pt idx="2328">
                  <c:v>0.19078220441518501</c:v>
                </c:pt>
                <c:pt idx="2329">
                  <c:v>0.20014439021047811</c:v>
                </c:pt>
                <c:pt idx="2330">
                  <c:v>0.20507089748292431</c:v>
                </c:pt>
                <c:pt idx="2331">
                  <c:v>0.20719689683344769</c:v>
                </c:pt>
                <c:pt idx="2332">
                  <c:v>0.21807861606763199</c:v>
                </c:pt>
                <c:pt idx="2333">
                  <c:v>0.22032493919644699</c:v>
                </c:pt>
                <c:pt idx="2334">
                  <c:v>0.2166080016095146</c:v>
                </c:pt>
                <c:pt idx="2335">
                  <c:v>0.2104538198021825</c:v>
                </c:pt>
                <c:pt idx="2336">
                  <c:v>0.1971192834133354</c:v>
                </c:pt>
                <c:pt idx="2337">
                  <c:v>0.1802104380050846</c:v>
                </c:pt>
                <c:pt idx="2338">
                  <c:v>0.17911912623555559</c:v>
                </c:pt>
                <c:pt idx="2339">
                  <c:v>0.17799780993367531</c:v>
                </c:pt>
                <c:pt idx="2340">
                  <c:v>0.17689254019833259</c:v>
                </c:pt>
                <c:pt idx="2341">
                  <c:v>0.18824867744573859</c:v>
                </c:pt>
                <c:pt idx="2342">
                  <c:v>0.22307730305144721</c:v>
                </c:pt>
                <c:pt idx="2343">
                  <c:v>0.24557656387876409</c:v>
                </c:pt>
                <c:pt idx="2344">
                  <c:v>0.29877511580130278</c:v>
                </c:pt>
                <c:pt idx="2345">
                  <c:v>0.34585009174198988</c:v>
                </c:pt>
                <c:pt idx="2346">
                  <c:v>0.37563699907310888</c:v>
                </c:pt>
                <c:pt idx="2347">
                  <c:v>0.36848358517005952</c:v>
                </c:pt>
                <c:pt idx="2348">
                  <c:v>0.35794332689795061</c:v>
                </c:pt>
                <c:pt idx="2349">
                  <c:v>0.34456476212496362</c:v>
                </c:pt>
                <c:pt idx="2350">
                  <c:v>0.34330278144935022</c:v>
                </c:pt>
                <c:pt idx="2351">
                  <c:v>0.33146147775066731</c:v>
                </c:pt>
                <c:pt idx="2352">
                  <c:v>0.32305780707767229</c:v>
                </c:pt>
                <c:pt idx="2353">
                  <c:v>0.31041015067510358</c:v>
                </c:pt>
                <c:pt idx="2354">
                  <c:v>0.29830965672072729</c:v>
                </c:pt>
                <c:pt idx="2355">
                  <c:v>0.28165926607791969</c:v>
                </c:pt>
                <c:pt idx="2356">
                  <c:v>0.27215148974417419</c:v>
                </c:pt>
                <c:pt idx="2357">
                  <c:v>0.27142719640127377</c:v>
                </c:pt>
                <c:pt idx="2358">
                  <c:v>0.27072587766633682</c:v>
                </c:pt>
                <c:pt idx="2359">
                  <c:v>0.26997759088585149</c:v>
                </c:pt>
                <c:pt idx="2360">
                  <c:v>0.26925406166516719</c:v>
                </c:pt>
                <c:pt idx="2361">
                  <c:v>0.2872305897896531</c:v>
                </c:pt>
                <c:pt idx="2362">
                  <c:v>0.31276668088075249</c:v>
                </c:pt>
                <c:pt idx="2363">
                  <c:v>0.32404674755242457</c:v>
                </c:pt>
                <c:pt idx="2364">
                  <c:v>0.33048156619343227</c:v>
                </c:pt>
                <c:pt idx="2365">
                  <c:v>0.32140974705469938</c:v>
                </c:pt>
                <c:pt idx="2366">
                  <c:v>0.30906705587433231</c:v>
                </c:pt>
                <c:pt idx="2367">
                  <c:v>0.2896752341711637</c:v>
                </c:pt>
                <c:pt idx="2368">
                  <c:v>0.25501655547305302</c:v>
                </c:pt>
                <c:pt idx="2369">
                  <c:v>0.1877859447611466</c:v>
                </c:pt>
                <c:pt idx="2370">
                  <c:v>0.15307835762312319</c:v>
                </c:pt>
                <c:pt idx="2371">
                  <c:v>0.1321503667328672</c:v>
                </c:pt>
                <c:pt idx="2372">
                  <c:v>0.12798599693333301</c:v>
                </c:pt>
                <c:pt idx="2373">
                  <c:v>0.1237896613544263</c:v>
                </c:pt>
                <c:pt idx="2374">
                  <c:v>0.1195495376052315</c:v>
                </c:pt>
                <c:pt idx="2375">
                  <c:v>0.13071192279275171</c:v>
                </c:pt>
                <c:pt idx="2376">
                  <c:v>0.1399973343214293</c:v>
                </c:pt>
                <c:pt idx="2377">
                  <c:v>0.15532475671767151</c:v>
                </c:pt>
                <c:pt idx="2378">
                  <c:v>0.1624914193511042</c:v>
                </c:pt>
                <c:pt idx="2379">
                  <c:v>0.16767217884430119</c:v>
                </c:pt>
                <c:pt idx="2380">
                  <c:v>0.17092866412255719</c:v>
                </c:pt>
                <c:pt idx="2381">
                  <c:v>0.1723403546226791</c:v>
                </c:pt>
                <c:pt idx="2382">
                  <c:v>0.17028589797359081</c:v>
                </c:pt>
                <c:pt idx="2383">
                  <c:v>0.17626766637570629</c:v>
                </c:pt>
                <c:pt idx="2384">
                  <c:v>0.18633266454105701</c:v>
                </c:pt>
                <c:pt idx="2385">
                  <c:v>0.19906690975023811</c:v>
                </c:pt>
                <c:pt idx="2386">
                  <c:v>0.20072176529302549</c:v>
                </c:pt>
                <c:pt idx="2387">
                  <c:v>0.2024046029913657</c:v>
                </c:pt>
                <c:pt idx="2388">
                  <c:v>0.2043461266247367</c:v>
                </c:pt>
                <c:pt idx="2389">
                  <c:v>0.20179286433477309</c:v>
                </c:pt>
                <c:pt idx="2390">
                  <c:v>0.20250174676235319</c:v>
                </c:pt>
                <c:pt idx="2391">
                  <c:v>0.20318871416477621</c:v>
                </c:pt>
                <c:pt idx="2392">
                  <c:v>0.20386607909801721</c:v>
                </c:pt>
                <c:pt idx="2393">
                  <c:v>0.2074990178215636</c:v>
                </c:pt>
                <c:pt idx="2394">
                  <c:v>0.21251175240727299</c:v>
                </c:pt>
                <c:pt idx="2395">
                  <c:v>0.2131445690153167</c:v>
                </c:pt>
                <c:pt idx="2396">
                  <c:v>0.20730895861641629</c:v>
                </c:pt>
                <c:pt idx="2397">
                  <c:v>0.2020356199089941</c:v>
                </c:pt>
                <c:pt idx="2398">
                  <c:v>0.1977303629195645</c:v>
                </c:pt>
                <c:pt idx="2399">
                  <c:v>0.1981395668022953</c:v>
                </c:pt>
                <c:pt idx="2400">
                  <c:v>0.1985208853182874</c:v>
                </c:pt>
                <c:pt idx="2401">
                  <c:v>0.19892475562795009</c:v>
                </c:pt>
                <c:pt idx="2402">
                  <c:v>0.19914838478928451</c:v>
                </c:pt>
                <c:pt idx="2403">
                  <c:v>0.19831777999983771</c:v>
                </c:pt>
                <c:pt idx="2404">
                  <c:v>0.19850248986963309</c:v>
                </c:pt>
                <c:pt idx="2405">
                  <c:v>0.19816909431203969</c:v>
                </c:pt>
                <c:pt idx="2406">
                  <c:v>0.17574187657119289</c:v>
                </c:pt>
                <c:pt idx="2407">
                  <c:v>0.14550324272242429</c:v>
                </c:pt>
                <c:pt idx="2408">
                  <c:v>0.1239085154409723</c:v>
                </c:pt>
                <c:pt idx="2409">
                  <c:v>0.1227919661094254</c:v>
                </c:pt>
                <c:pt idx="2410">
                  <c:v>0.12213603640971669</c:v>
                </c:pt>
                <c:pt idx="2411">
                  <c:v>0.1224913522677772</c:v>
                </c:pt>
                <c:pt idx="2412">
                  <c:v>9.9347784734792222E-2</c:v>
                </c:pt>
                <c:pt idx="2413">
                  <c:v>7.4909219477659855E-2</c:v>
                </c:pt>
                <c:pt idx="2414">
                  <c:v>6.5588350802769924E-2</c:v>
                </c:pt>
                <c:pt idx="2415">
                  <c:v>6.8347121996752663E-2</c:v>
                </c:pt>
                <c:pt idx="2416">
                  <c:v>5.3991402053522208E-2</c:v>
                </c:pt>
                <c:pt idx="2417">
                  <c:v>5.5061750730812958E-2</c:v>
                </c:pt>
                <c:pt idx="2418">
                  <c:v>5.6160450326192303E-2</c:v>
                </c:pt>
                <c:pt idx="2419">
                  <c:v>5.7262113056114922E-2</c:v>
                </c:pt>
                <c:pt idx="2420">
                  <c:v>6.8670362287215209E-2</c:v>
                </c:pt>
                <c:pt idx="2421">
                  <c:v>6.4754869156574704E-2</c:v>
                </c:pt>
                <c:pt idx="2422">
                  <c:v>6.6442270979092319E-2</c:v>
                </c:pt>
                <c:pt idx="2423">
                  <c:v>6.8178731320538116E-2</c:v>
                </c:pt>
                <c:pt idx="2424">
                  <c:v>6.9875998811212189E-2</c:v>
                </c:pt>
                <c:pt idx="2425">
                  <c:v>8.0254259531563274E-2</c:v>
                </c:pt>
                <c:pt idx="2426">
                  <c:v>9.0912929246988794E-2</c:v>
                </c:pt>
                <c:pt idx="2427">
                  <c:v>0.1035039213264201</c:v>
                </c:pt>
                <c:pt idx="2428">
                  <c:v>9.6909687285005097E-2</c:v>
                </c:pt>
                <c:pt idx="2429">
                  <c:v>9.8146632901726871E-2</c:v>
                </c:pt>
                <c:pt idx="2430">
                  <c:v>0.11199897430620991</c:v>
                </c:pt>
                <c:pt idx="2431">
                  <c:v>0.13891964543246979</c:v>
                </c:pt>
                <c:pt idx="2432">
                  <c:v>0.16079814716752719</c:v>
                </c:pt>
                <c:pt idx="2433">
                  <c:v>0.1865414014827971</c:v>
                </c:pt>
                <c:pt idx="2434">
                  <c:v>0.20394046106877911</c:v>
                </c:pt>
                <c:pt idx="2435">
                  <c:v>0.2196023293927839</c:v>
                </c:pt>
                <c:pt idx="2436">
                  <c:v>0.22291988603689891</c:v>
                </c:pt>
                <c:pt idx="2437">
                  <c:v>0.22538397951109429</c:v>
                </c:pt>
                <c:pt idx="2438">
                  <c:v>0.23945073064977559</c:v>
                </c:pt>
                <c:pt idx="2439">
                  <c:v>0.25101138843786269</c:v>
                </c:pt>
                <c:pt idx="2440">
                  <c:v>0.26304957562820758</c:v>
                </c:pt>
                <c:pt idx="2441">
                  <c:v>0.27430454894678069</c:v>
                </c:pt>
                <c:pt idx="2442">
                  <c:v>0.28808210774058851</c:v>
                </c:pt>
                <c:pt idx="2443">
                  <c:v>0.29190898044892022</c:v>
                </c:pt>
                <c:pt idx="2444">
                  <c:v>0.29220266079328799</c:v>
                </c:pt>
                <c:pt idx="2445">
                  <c:v>0.29558929589722088</c:v>
                </c:pt>
                <c:pt idx="2446">
                  <c:v>0.3059433135656015</c:v>
                </c:pt>
                <c:pt idx="2447">
                  <c:v>0.31892149985295731</c:v>
                </c:pt>
                <c:pt idx="2448">
                  <c:v>0.32505148451679539</c:v>
                </c:pt>
                <c:pt idx="2449">
                  <c:v>0.32451981556630488</c:v>
                </c:pt>
                <c:pt idx="2450">
                  <c:v>0.30869650732944059</c:v>
                </c:pt>
                <c:pt idx="2451">
                  <c:v>0.29115175028372481</c:v>
                </c:pt>
                <c:pt idx="2452">
                  <c:v>0.27424805102411298</c:v>
                </c:pt>
                <c:pt idx="2453">
                  <c:v>0.26091705612725102</c:v>
                </c:pt>
                <c:pt idx="2454">
                  <c:v>0.24224259532654621</c:v>
                </c:pt>
                <c:pt idx="2455">
                  <c:v>0.22943489169984629</c:v>
                </c:pt>
                <c:pt idx="2456">
                  <c:v>0.21668477232335001</c:v>
                </c:pt>
                <c:pt idx="2457">
                  <c:v>0.20388539253465721</c:v>
                </c:pt>
                <c:pt idx="2458">
                  <c:v>0.19512396565534321</c:v>
                </c:pt>
                <c:pt idx="2459">
                  <c:v>0.1828663230471087</c:v>
                </c:pt>
                <c:pt idx="2460">
                  <c:v>0.17057467700025861</c:v>
                </c:pt>
                <c:pt idx="2461">
                  <c:v>0.1582775700266377</c:v>
                </c:pt>
                <c:pt idx="2462">
                  <c:v>0.15690108890511939</c:v>
                </c:pt>
                <c:pt idx="2463">
                  <c:v>0.1438609138295483</c:v>
                </c:pt>
                <c:pt idx="2464">
                  <c:v>0.1354479317749136</c:v>
                </c:pt>
                <c:pt idx="2465">
                  <c:v>0.1335444151843744</c:v>
                </c:pt>
                <c:pt idx="2466">
                  <c:v>0.14789428458650619</c:v>
                </c:pt>
                <c:pt idx="2467">
                  <c:v>0.15466618937236379</c:v>
                </c:pt>
                <c:pt idx="2468">
                  <c:v>0.17116912899833581</c:v>
                </c:pt>
                <c:pt idx="2469">
                  <c:v>0.18592988000283989</c:v>
                </c:pt>
                <c:pt idx="2470">
                  <c:v>0.21745095639209441</c:v>
                </c:pt>
                <c:pt idx="2471">
                  <c:v>0.230497075631863</c:v>
                </c:pt>
                <c:pt idx="2472">
                  <c:v>0.24274782586228241</c:v>
                </c:pt>
                <c:pt idx="2473">
                  <c:v>0.25133689462722703</c:v>
                </c:pt>
                <c:pt idx="2474">
                  <c:v>0.24908221956459631</c:v>
                </c:pt>
                <c:pt idx="2475">
                  <c:v>0.24926259611986901</c:v>
                </c:pt>
                <c:pt idx="2476">
                  <c:v>0.24540012931064639</c:v>
                </c:pt>
                <c:pt idx="2477">
                  <c:v>0.25974175319911752</c:v>
                </c:pt>
                <c:pt idx="2478">
                  <c:v>0.2750898321261796</c:v>
                </c:pt>
                <c:pt idx="2479">
                  <c:v>0.28808779494339648</c:v>
                </c:pt>
                <c:pt idx="2480">
                  <c:v>0.30119851580993651</c:v>
                </c:pt>
                <c:pt idx="2481">
                  <c:v>0.31415046667376822</c:v>
                </c:pt>
                <c:pt idx="2482">
                  <c:v>0.33021053182363519</c:v>
                </c:pt>
                <c:pt idx="2483">
                  <c:v>0.34410173031556368</c:v>
                </c:pt>
                <c:pt idx="2484">
                  <c:v>0.36026582378598421</c:v>
                </c:pt>
                <c:pt idx="2485">
                  <c:v>0.3747634816711346</c:v>
                </c:pt>
                <c:pt idx="2486">
                  <c:v>0.38283568967079662</c:v>
                </c:pt>
                <c:pt idx="2487">
                  <c:v>0.38962746941890208</c:v>
                </c:pt>
                <c:pt idx="2488">
                  <c:v>0.37664759943306703</c:v>
                </c:pt>
                <c:pt idx="2489">
                  <c:v>0.36444763000090979</c:v>
                </c:pt>
                <c:pt idx="2490">
                  <c:v>0.35599735778707359</c:v>
                </c:pt>
                <c:pt idx="2491">
                  <c:v>0.35657901497970129</c:v>
                </c:pt>
                <c:pt idx="2492">
                  <c:v>0.34177221612354769</c:v>
                </c:pt>
                <c:pt idx="2493">
                  <c:v>0.31575844089504279</c:v>
                </c:pt>
                <c:pt idx="2494">
                  <c:v>0.30126330987523542</c:v>
                </c:pt>
                <c:pt idx="2495">
                  <c:v>0.29580493248118911</c:v>
                </c:pt>
                <c:pt idx="2496">
                  <c:v>0.29200458532050227</c:v>
                </c:pt>
                <c:pt idx="2497">
                  <c:v>0.28779432224992679</c:v>
                </c:pt>
                <c:pt idx="2498">
                  <c:v>0.28431000075536522</c:v>
                </c:pt>
                <c:pt idx="2499">
                  <c:v>0.27991521745205139</c:v>
                </c:pt>
                <c:pt idx="2500">
                  <c:v>0.27405858174886422</c:v>
                </c:pt>
                <c:pt idx="2501">
                  <c:v>0.27077591720127342</c:v>
                </c:pt>
                <c:pt idx="2502">
                  <c:v>0.26535139261127788</c:v>
                </c:pt>
                <c:pt idx="2503">
                  <c:v>0.26193921444221008</c:v>
                </c:pt>
                <c:pt idx="2504">
                  <c:v>0.25925911120347728</c:v>
                </c:pt>
                <c:pt idx="2505">
                  <c:v>0.25381789309013453</c:v>
                </c:pt>
                <c:pt idx="2506">
                  <c:v>0.24886787820802661</c:v>
                </c:pt>
                <c:pt idx="2507">
                  <c:v>0.2448865920007208</c:v>
                </c:pt>
                <c:pt idx="2508">
                  <c:v>0.2399284570465301</c:v>
                </c:pt>
                <c:pt idx="2509">
                  <c:v>0.23255767751314921</c:v>
                </c:pt>
                <c:pt idx="2510">
                  <c:v>0.22732389820487889</c:v>
                </c:pt>
                <c:pt idx="2511">
                  <c:v>0.25211495162563829</c:v>
                </c:pt>
                <c:pt idx="2512">
                  <c:v>0.26466651578506423</c:v>
                </c:pt>
                <c:pt idx="2513">
                  <c:v>0.26297601816990979</c:v>
                </c:pt>
                <c:pt idx="2514">
                  <c:v>0.25763893028792922</c:v>
                </c:pt>
                <c:pt idx="2515">
                  <c:v>0.23755133560527661</c:v>
                </c:pt>
                <c:pt idx="2516">
                  <c:v>0.21766520214233401</c:v>
                </c:pt>
                <c:pt idx="2517">
                  <c:v>0.19536640661391519</c:v>
                </c:pt>
                <c:pt idx="2518">
                  <c:v>0.18793327372953489</c:v>
                </c:pt>
                <c:pt idx="2519">
                  <c:v>0.18854185188898351</c:v>
                </c:pt>
                <c:pt idx="2520">
                  <c:v>0.1888812976700398</c:v>
                </c:pt>
                <c:pt idx="2521">
                  <c:v>0.18354212062553851</c:v>
                </c:pt>
                <c:pt idx="2522">
                  <c:v>0.16678750896855579</c:v>
                </c:pt>
                <c:pt idx="2523">
                  <c:v>0.15033432092254631</c:v>
                </c:pt>
                <c:pt idx="2524">
                  <c:v>0.11753866407875049</c:v>
                </c:pt>
                <c:pt idx="2525">
                  <c:v>0.1002571958113453</c:v>
                </c:pt>
                <c:pt idx="2526">
                  <c:v>7.9488873105787963E-2</c:v>
                </c:pt>
                <c:pt idx="2527">
                  <c:v>6.8073021701286984E-2</c:v>
                </c:pt>
                <c:pt idx="2528">
                  <c:v>5.2993415638837998E-2</c:v>
                </c:pt>
                <c:pt idx="2529">
                  <c:v>4.4145313694800188E-2</c:v>
                </c:pt>
                <c:pt idx="2530">
                  <c:v>4.1770592559036958E-2</c:v>
                </c:pt>
                <c:pt idx="2531">
                  <c:v>3.9732475138344561E-2</c:v>
                </c:pt>
                <c:pt idx="2532">
                  <c:v>3.8199796993612027E-2</c:v>
                </c:pt>
                <c:pt idx="2533">
                  <c:v>4.2060051782207973E-2</c:v>
                </c:pt>
                <c:pt idx="2534">
                  <c:v>4.5948887178948253E-2</c:v>
                </c:pt>
                <c:pt idx="2535">
                  <c:v>5.2472949897076758E-2</c:v>
                </c:pt>
                <c:pt idx="2536">
                  <c:v>6.6715447261283284E-2</c:v>
                </c:pt>
                <c:pt idx="2537">
                  <c:v>7.1929489729680357E-2</c:v>
                </c:pt>
                <c:pt idx="2538">
                  <c:v>9.4818076109964997E-2</c:v>
                </c:pt>
                <c:pt idx="2539">
                  <c:v>0.13200862225855989</c:v>
                </c:pt>
                <c:pt idx="2540">
                  <c:v>0.1659289433262249</c:v>
                </c:pt>
                <c:pt idx="2541">
                  <c:v>0.19584864724674089</c:v>
                </c:pt>
                <c:pt idx="2542">
                  <c:v>0.21183404665461891</c:v>
                </c:pt>
                <c:pt idx="2543">
                  <c:v>0.2173046097243535</c:v>
                </c:pt>
                <c:pt idx="2544">
                  <c:v>0.20944669780102379</c:v>
                </c:pt>
                <c:pt idx="2545">
                  <c:v>0.1939876819481901</c:v>
                </c:pt>
                <c:pt idx="2546">
                  <c:v>0.21146648149064681</c:v>
                </c:pt>
                <c:pt idx="2547">
                  <c:v>0.2311703908198928</c:v>
                </c:pt>
                <c:pt idx="2548">
                  <c:v>0.24882827970888829</c:v>
                </c:pt>
                <c:pt idx="2549">
                  <c:v>0.25341151008554652</c:v>
                </c:pt>
                <c:pt idx="2550">
                  <c:v>0.25874624512044653</c:v>
                </c:pt>
                <c:pt idx="2551">
                  <c:v>0.26885642709472551</c:v>
                </c:pt>
                <c:pt idx="2552">
                  <c:v>0.27333680061236237</c:v>
                </c:pt>
                <c:pt idx="2553">
                  <c:v>0.27628733327574262</c:v>
                </c:pt>
                <c:pt idx="2554">
                  <c:v>0.27860064483676472</c:v>
                </c:pt>
                <c:pt idx="2555">
                  <c:v>0.27199315531588492</c:v>
                </c:pt>
                <c:pt idx="2556">
                  <c:v>0.25821129892842798</c:v>
                </c:pt>
                <c:pt idx="2557">
                  <c:v>0.23887856924128431</c:v>
                </c:pt>
                <c:pt idx="2558">
                  <c:v>0.2411693629421183</c:v>
                </c:pt>
                <c:pt idx="2559">
                  <c:v>0.2435130417263569</c:v>
                </c:pt>
                <c:pt idx="2560">
                  <c:v>0.24579446525007559</c:v>
                </c:pt>
                <c:pt idx="2561">
                  <c:v>0.2344818712958312</c:v>
                </c:pt>
                <c:pt idx="2562">
                  <c:v>0.20093301305219599</c:v>
                </c:pt>
                <c:pt idx="2563">
                  <c:v>0.17631157879051801</c:v>
                </c:pt>
                <c:pt idx="2564">
                  <c:v>0.17257774107437579</c:v>
                </c:pt>
                <c:pt idx="2565">
                  <c:v>0.1494130995322703</c:v>
                </c:pt>
                <c:pt idx="2566">
                  <c:v>0.14307154274135311</c:v>
                </c:pt>
                <c:pt idx="2567">
                  <c:v>0.14563007959887661</c:v>
                </c:pt>
                <c:pt idx="2568">
                  <c:v>0.1410828687367765</c:v>
                </c:pt>
                <c:pt idx="2569">
                  <c:v>0.1230669657946339</c:v>
                </c:pt>
                <c:pt idx="2570">
                  <c:v>0.13564207520463911</c:v>
                </c:pt>
                <c:pt idx="2571">
                  <c:v>0.16144639223973911</c:v>
                </c:pt>
                <c:pt idx="2572">
                  <c:v>0.17832592097796571</c:v>
                </c:pt>
                <c:pt idx="2573">
                  <c:v>0.18496550816297769</c:v>
                </c:pt>
                <c:pt idx="2574">
                  <c:v>0.19451147415131859</c:v>
                </c:pt>
                <c:pt idx="2575">
                  <c:v>0.19598124150605789</c:v>
                </c:pt>
                <c:pt idx="2576">
                  <c:v>0.202326628199792</c:v>
                </c:pt>
                <c:pt idx="2577">
                  <c:v>0.20061841330255051</c:v>
                </c:pt>
                <c:pt idx="2578">
                  <c:v>0.1989344111800313</c:v>
                </c:pt>
                <c:pt idx="2579">
                  <c:v>0.19978987053938679</c:v>
                </c:pt>
                <c:pt idx="2580">
                  <c:v>0.19686369173144411</c:v>
                </c:pt>
                <c:pt idx="2581">
                  <c:v>0.18438921501839789</c:v>
                </c:pt>
                <c:pt idx="2582">
                  <c:v>0.16675187586650689</c:v>
                </c:pt>
                <c:pt idx="2583">
                  <c:v>0.14289034770254641</c:v>
                </c:pt>
                <c:pt idx="2584">
                  <c:v>0.17121569829745481</c:v>
                </c:pt>
                <c:pt idx="2585">
                  <c:v>0.14395410467516301</c:v>
                </c:pt>
                <c:pt idx="2586">
                  <c:v>0.13226033431069231</c:v>
                </c:pt>
                <c:pt idx="2587">
                  <c:v>0.1219860895807033</c:v>
                </c:pt>
                <c:pt idx="2588">
                  <c:v>0.105536983259511</c:v>
                </c:pt>
                <c:pt idx="2589">
                  <c:v>8.4209440731733906E-2</c:v>
                </c:pt>
                <c:pt idx="2590">
                  <c:v>8.8366874165256237E-2</c:v>
                </c:pt>
                <c:pt idx="2591">
                  <c:v>9.3081205177789561E-2</c:v>
                </c:pt>
                <c:pt idx="2592">
                  <c:v>9.9471923504460907E-2</c:v>
                </c:pt>
                <c:pt idx="2593">
                  <c:v>8.2574522986698692E-2</c:v>
                </c:pt>
                <c:pt idx="2594">
                  <c:v>7.5917702318299529E-2</c:v>
                </c:pt>
                <c:pt idx="2595">
                  <c:v>7.6361512339013615E-2</c:v>
                </c:pt>
                <c:pt idx="2596">
                  <c:v>8.6267034193442171E-2</c:v>
                </c:pt>
                <c:pt idx="2597">
                  <c:v>9.6833108187185366E-2</c:v>
                </c:pt>
                <c:pt idx="2598">
                  <c:v>9.8536311747658478E-2</c:v>
                </c:pt>
                <c:pt idx="2599">
                  <c:v>0.1071615344597471</c:v>
                </c:pt>
                <c:pt idx="2600">
                  <c:v>0.1022120477722086</c:v>
                </c:pt>
                <c:pt idx="2601">
                  <c:v>0.1103782083999046</c:v>
                </c:pt>
                <c:pt idx="2602">
                  <c:v>0.11756027534853521</c:v>
                </c:pt>
                <c:pt idx="2603">
                  <c:v>0.121407464136291</c:v>
                </c:pt>
                <c:pt idx="2604">
                  <c:v>0.13597893061043911</c:v>
                </c:pt>
                <c:pt idx="2605">
                  <c:v>0.14956045913531721</c:v>
                </c:pt>
                <c:pt idx="2606">
                  <c:v>0.15911089245275201</c:v>
                </c:pt>
                <c:pt idx="2607">
                  <c:v>0.16453674835400031</c:v>
                </c:pt>
                <c:pt idx="2608">
                  <c:v>0.1655350501208748</c:v>
                </c:pt>
                <c:pt idx="2609">
                  <c:v>0.15467337288638139</c:v>
                </c:pt>
                <c:pt idx="2610">
                  <c:v>0.14903904816973651</c:v>
                </c:pt>
                <c:pt idx="2611">
                  <c:v>0.14932715928269441</c:v>
                </c:pt>
                <c:pt idx="2612">
                  <c:v>0.146397498112987</c:v>
                </c:pt>
                <c:pt idx="2613">
                  <c:v>0.14644560215038141</c:v>
                </c:pt>
                <c:pt idx="2614">
                  <c:v>0.148195528370382</c:v>
                </c:pt>
                <c:pt idx="2615">
                  <c:v>0.15501747937485619</c:v>
                </c:pt>
                <c:pt idx="2616">
                  <c:v>0.16546184821665319</c:v>
                </c:pt>
                <c:pt idx="2617">
                  <c:v>0.17933208324028829</c:v>
                </c:pt>
                <c:pt idx="2618">
                  <c:v>0.20223800079304269</c:v>
                </c:pt>
                <c:pt idx="2619">
                  <c:v>0.22117310279119351</c:v>
                </c:pt>
                <c:pt idx="2620">
                  <c:v>0.24537121958448349</c:v>
                </c:pt>
                <c:pt idx="2621">
                  <c:v>0.2479011075090248</c:v>
                </c:pt>
                <c:pt idx="2622">
                  <c:v>0.24960429670214029</c:v>
                </c:pt>
                <c:pt idx="2623">
                  <c:v>0.25235716058348112</c:v>
                </c:pt>
                <c:pt idx="2624">
                  <c:v>0.24528453857280111</c:v>
                </c:pt>
                <c:pt idx="2625">
                  <c:v>0.23585143096540029</c:v>
                </c:pt>
                <c:pt idx="2626">
                  <c:v>0.22454265293078729</c:v>
                </c:pt>
                <c:pt idx="2627">
                  <c:v>0.22386554538519329</c:v>
                </c:pt>
                <c:pt idx="2628">
                  <c:v>0.2232184118070619</c:v>
                </c:pt>
                <c:pt idx="2629">
                  <c:v>0.22252218592362161</c:v>
                </c:pt>
                <c:pt idx="2630">
                  <c:v>0.22139942701916701</c:v>
                </c:pt>
                <c:pt idx="2631">
                  <c:v>0.21747897725669291</c:v>
                </c:pt>
                <c:pt idx="2632">
                  <c:v>0.21568855383057059</c:v>
                </c:pt>
                <c:pt idx="2633">
                  <c:v>0.2139207076688594</c:v>
                </c:pt>
                <c:pt idx="2634">
                  <c:v>0.2121367741874256</c:v>
                </c:pt>
                <c:pt idx="2635">
                  <c:v>0.21136738614886999</c:v>
                </c:pt>
                <c:pt idx="2636">
                  <c:v>0.23420015025467411</c:v>
                </c:pt>
                <c:pt idx="2637">
                  <c:v>0.26008760549566617</c:v>
                </c:pt>
                <c:pt idx="2638">
                  <c:v>0.28435508893880551</c:v>
                </c:pt>
                <c:pt idx="2639">
                  <c:v>0.30565457002255281</c:v>
                </c:pt>
                <c:pt idx="2640">
                  <c:v>0.32192981462861059</c:v>
                </c:pt>
                <c:pt idx="2641">
                  <c:v>0.33053806118136092</c:v>
                </c:pt>
                <c:pt idx="2642">
                  <c:v>0.34753996662123698</c:v>
                </c:pt>
                <c:pt idx="2643">
                  <c:v>0.35739686443054752</c:v>
                </c:pt>
                <c:pt idx="2644">
                  <c:v>0.36472655714309149</c:v>
                </c:pt>
                <c:pt idx="2645">
                  <c:v>0.3645466500147031</c:v>
                </c:pt>
                <c:pt idx="2646">
                  <c:v>0.36202938432583259</c:v>
                </c:pt>
                <c:pt idx="2647">
                  <c:v>0.35916147785024038</c:v>
                </c:pt>
                <c:pt idx="2648">
                  <c:v>0.34920060712634421</c:v>
                </c:pt>
                <c:pt idx="2649">
                  <c:v>0.34505532982266812</c:v>
                </c:pt>
                <c:pt idx="2650">
                  <c:v>0.34639804294541332</c:v>
                </c:pt>
                <c:pt idx="2651">
                  <c:v>0.33799922283486228</c:v>
                </c:pt>
                <c:pt idx="2652">
                  <c:v>0.33591994858373603</c:v>
                </c:pt>
                <c:pt idx="2653">
                  <c:v>0.33428842430634698</c:v>
                </c:pt>
                <c:pt idx="2654">
                  <c:v>0.33186227379053218</c:v>
                </c:pt>
                <c:pt idx="2655">
                  <c:v>0.32881132687206499</c:v>
                </c:pt>
                <c:pt idx="2656">
                  <c:v>0.32593142725339108</c:v>
                </c:pt>
                <c:pt idx="2657">
                  <c:v>0.32655329230577551</c:v>
                </c:pt>
                <c:pt idx="2658">
                  <c:v>0.32637891650724682</c:v>
                </c:pt>
                <c:pt idx="2659">
                  <c:v>0.32407581444053629</c:v>
                </c:pt>
                <c:pt idx="2660">
                  <c:v>0.32417202094015612</c:v>
                </c:pt>
                <c:pt idx="2661">
                  <c:v>0.32533900111145331</c:v>
                </c:pt>
                <c:pt idx="2662">
                  <c:v>0.34043159925594618</c:v>
                </c:pt>
                <c:pt idx="2663">
                  <c:v>0.33439525023776501</c:v>
                </c:pt>
                <c:pt idx="2664">
                  <c:v>0.33975899338568227</c:v>
                </c:pt>
                <c:pt idx="2665">
                  <c:v>0.33597675396344762</c:v>
                </c:pt>
                <c:pt idx="2666">
                  <c:v>0.33226022905179547</c:v>
                </c:pt>
                <c:pt idx="2667">
                  <c:v>0.3260857776784285</c:v>
                </c:pt>
                <c:pt idx="2668">
                  <c:v>0.32486309297264698</c:v>
                </c:pt>
                <c:pt idx="2669">
                  <c:v>0.32390311348475281</c:v>
                </c:pt>
                <c:pt idx="2670">
                  <c:v>0.32332738558858332</c:v>
                </c:pt>
                <c:pt idx="2671">
                  <c:v>0.32280397459347449</c:v>
                </c:pt>
                <c:pt idx="2672">
                  <c:v>0.32222310160771678</c:v>
                </c:pt>
                <c:pt idx="2673">
                  <c:v>0.3463630086735256</c:v>
                </c:pt>
                <c:pt idx="2674">
                  <c:v>0.33701403702420651</c:v>
                </c:pt>
                <c:pt idx="2675">
                  <c:v>0.31763208973631318</c:v>
                </c:pt>
                <c:pt idx="2676">
                  <c:v>0.31401731112166992</c:v>
                </c:pt>
                <c:pt idx="2677">
                  <c:v>0.31024415251939402</c:v>
                </c:pt>
                <c:pt idx="2678">
                  <c:v>0.30493763301520183</c:v>
                </c:pt>
                <c:pt idx="2679">
                  <c:v>0.29593192877148139</c:v>
                </c:pt>
                <c:pt idx="2680">
                  <c:v>0.31342892906700298</c:v>
                </c:pt>
                <c:pt idx="2681">
                  <c:v>0.32109064052877478</c:v>
                </c:pt>
                <c:pt idx="2682">
                  <c:v>0.31520897232923423</c:v>
                </c:pt>
                <c:pt idx="2683">
                  <c:v>0.30361691871020202</c:v>
                </c:pt>
                <c:pt idx="2684">
                  <c:v>0.27368870621188718</c:v>
                </c:pt>
                <c:pt idx="2685">
                  <c:v>0.23666265626009231</c:v>
                </c:pt>
                <c:pt idx="2686">
                  <c:v>0.21515439427345789</c:v>
                </c:pt>
                <c:pt idx="2687">
                  <c:v>0.19830182510441191</c:v>
                </c:pt>
                <c:pt idx="2688">
                  <c:v>0.18186252971579661</c:v>
                </c:pt>
                <c:pt idx="2689">
                  <c:v>0.17346135677672189</c:v>
                </c:pt>
                <c:pt idx="2690">
                  <c:v>0.1743060889015062</c:v>
                </c:pt>
                <c:pt idx="2691">
                  <c:v>0.16807448052246779</c:v>
                </c:pt>
                <c:pt idx="2692">
                  <c:v>0.1672921943089348</c:v>
                </c:pt>
                <c:pt idx="2693">
                  <c:v>0.16650966280280721</c:v>
                </c:pt>
                <c:pt idx="2694">
                  <c:v>0.16575367195541971</c:v>
                </c:pt>
                <c:pt idx="2695">
                  <c:v>0.1654530913392426</c:v>
                </c:pt>
                <c:pt idx="2696">
                  <c:v>0.16265062437476571</c:v>
                </c:pt>
                <c:pt idx="2697">
                  <c:v>0.15782846724453431</c:v>
                </c:pt>
                <c:pt idx="2698">
                  <c:v>0.14939805604713449</c:v>
                </c:pt>
                <c:pt idx="2699">
                  <c:v>0.14215319301815341</c:v>
                </c:pt>
                <c:pt idx="2700">
                  <c:v>0.14292934877541219</c:v>
                </c:pt>
                <c:pt idx="2701">
                  <c:v>0.1436676313560584</c:v>
                </c:pt>
                <c:pt idx="2702">
                  <c:v>0.14445247047116749</c:v>
                </c:pt>
                <c:pt idx="2703">
                  <c:v>0.14254954050975779</c:v>
                </c:pt>
                <c:pt idx="2704">
                  <c:v>0.14408757506597139</c:v>
                </c:pt>
                <c:pt idx="2705">
                  <c:v>0.14336420813367109</c:v>
                </c:pt>
                <c:pt idx="2706">
                  <c:v>0.14263413555057061</c:v>
                </c:pt>
                <c:pt idx="2707">
                  <c:v>0.14763512479292179</c:v>
                </c:pt>
                <c:pt idx="2708">
                  <c:v>0.1502603645681887</c:v>
                </c:pt>
                <c:pt idx="2709">
                  <c:v>0.15455805187985799</c:v>
                </c:pt>
                <c:pt idx="2710">
                  <c:v>0.19926954577291281</c:v>
                </c:pt>
                <c:pt idx="2711">
                  <c:v>0.1963424633059897</c:v>
                </c:pt>
                <c:pt idx="2712">
                  <c:v>0.18374575078988489</c:v>
                </c:pt>
                <c:pt idx="2713">
                  <c:v>0.17716352909660321</c:v>
                </c:pt>
                <c:pt idx="2714">
                  <c:v>0.1771366498760267</c:v>
                </c:pt>
                <c:pt idx="2715">
                  <c:v>0.1704195189736909</c:v>
                </c:pt>
                <c:pt idx="2716">
                  <c:v>0.17013476775455011</c:v>
                </c:pt>
                <c:pt idx="2717">
                  <c:v>0.17097068580244121</c:v>
                </c:pt>
                <c:pt idx="2718">
                  <c:v>0.16943850724825049</c:v>
                </c:pt>
                <c:pt idx="2719">
                  <c:v>0.17200088859850671</c:v>
                </c:pt>
                <c:pt idx="2720">
                  <c:v>0.16373601324904269</c:v>
                </c:pt>
                <c:pt idx="2721">
                  <c:v>0.1721626470346265</c:v>
                </c:pt>
                <c:pt idx="2722">
                  <c:v>0.1912540671534704</c:v>
                </c:pt>
                <c:pt idx="2723">
                  <c:v>0.20150771593965641</c:v>
                </c:pt>
                <c:pt idx="2724">
                  <c:v>0.21539571512769071</c:v>
                </c:pt>
                <c:pt idx="2725">
                  <c:v>0.22767661250298821</c:v>
                </c:pt>
                <c:pt idx="2726">
                  <c:v>0.2218333699509798</c:v>
                </c:pt>
                <c:pt idx="2727">
                  <c:v>0.22242095545471791</c:v>
                </c:pt>
                <c:pt idx="2728">
                  <c:v>0.21765343560131639</c:v>
                </c:pt>
                <c:pt idx="2729">
                  <c:v>0.2204797339573121</c:v>
                </c:pt>
                <c:pt idx="2730">
                  <c:v>0.23459540395550851</c:v>
                </c:pt>
                <c:pt idx="2731">
                  <c:v>0.25386009476365728</c:v>
                </c:pt>
                <c:pt idx="2732">
                  <c:v>0.26532659221918681</c:v>
                </c:pt>
                <c:pt idx="2733">
                  <c:v>0.26098027975987942</c:v>
                </c:pt>
                <c:pt idx="2734">
                  <c:v>0.25220771498298578</c:v>
                </c:pt>
                <c:pt idx="2735">
                  <c:v>0.24563216634450069</c:v>
                </c:pt>
                <c:pt idx="2736">
                  <c:v>0.23304977068876559</c:v>
                </c:pt>
                <c:pt idx="2737">
                  <c:v>0.21407673202281971</c:v>
                </c:pt>
                <c:pt idx="2738">
                  <c:v>0.2190062403183389</c:v>
                </c:pt>
                <c:pt idx="2739">
                  <c:v>0.22470731942653691</c:v>
                </c:pt>
                <c:pt idx="2740">
                  <c:v>0.2308598424019106</c:v>
                </c:pt>
                <c:pt idx="2741">
                  <c:v>0.2291537768989754</c:v>
                </c:pt>
                <c:pt idx="2742">
                  <c:v>0.22709195745661981</c:v>
                </c:pt>
                <c:pt idx="2743">
                  <c:v>0.19948336288062929</c:v>
                </c:pt>
                <c:pt idx="2744">
                  <c:v>0.20130270277953349</c:v>
                </c:pt>
                <c:pt idx="2745">
                  <c:v>0.1984888957393223</c:v>
                </c:pt>
                <c:pt idx="2746">
                  <c:v>0.20302428574143741</c:v>
                </c:pt>
                <c:pt idx="2747">
                  <c:v>0.22171021702916779</c:v>
                </c:pt>
                <c:pt idx="2748">
                  <c:v>0.21510687691665151</c:v>
                </c:pt>
                <c:pt idx="2749">
                  <c:v>0.21472367414322949</c:v>
                </c:pt>
                <c:pt idx="2750">
                  <c:v>0.2010488876562766</c:v>
                </c:pt>
                <c:pt idx="2751">
                  <c:v>0.1982772772202023</c:v>
                </c:pt>
                <c:pt idx="2752">
                  <c:v>0.18177733936292639</c:v>
                </c:pt>
                <c:pt idx="2753">
                  <c:v>0.1700174170641727</c:v>
                </c:pt>
                <c:pt idx="2754">
                  <c:v>0.16282962921595651</c:v>
                </c:pt>
                <c:pt idx="2755">
                  <c:v>0.15465583955387099</c:v>
                </c:pt>
                <c:pt idx="2756">
                  <c:v>0.14529820187169709</c:v>
                </c:pt>
                <c:pt idx="2757">
                  <c:v>0.13901300103875969</c:v>
                </c:pt>
                <c:pt idx="2758">
                  <c:v>0.13549308360005549</c:v>
                </c:pt>
                <c:pt idx="2759">
                  <c:v>0.13594061274913041</c:v>
                </c:pt>
                <c:pt idx="2760">
                  <c:v>0.13165291564029971</c:v>
                </c:pt>
                <c:pt idx="2761">
                  <c:v>0.12743388301247549</c:v>
                </c:pt>
                <c:pt idx="2762">
                  <c:v>0.1232015351423708</c:v>
                </c:pt>
                <c:pt idx="2763">
                  <c:v>0.13129753925601839</c:v>
                </c:pt>
                <c:pt idx="2764">
                  <c:v>0.13067370437437989</c:v>
                </c:pt>
                <c:pt idx="2765">
                  <c:v>0.13464061885490711</c:v>
                </c:pt>
                <c:pt idx="2766">
                  <c:v>0.1154726581146469</c:v>
                </c:pt>
                <c:pt idx="2767">
                  <c:v>0.13798777839228271</c:v>
                </c:pt>
                <c:pt idx="2768">
                  <c:v>0.16054675923789891</c:v>
                </c:pt>
                <c:pt idx="2769">
                  <c:v>0.18304395807668791</c:v>
                </c:pt>
                <c:pt idx="2770">
                  <c:v>0.19751643593243001</c:v>
                </c:pt>
                <c:pt idx="2771">
                  <c:v>0.18594308068623089</c:v>
                </c:pt>
                <c:pt idx="2772">
                  <c:v>0.1789920804704018</c:v>
                </c:pt>
                <c:pt idx="2773">
                  <c:v>0.17922683086502381</c:v>
                </c:pt>
                <c:pt idx="2774">
                  <c:v>0.17932266733528321</c:v>
                </c:pt>
                <c:pt idx="2775">
                  <c:v>0.17840679773877929</c:v>
                </c:pt>
                <c:pt idx="2776">
                  <c:v>0.17025362379642869</c:v>
                </c:pt>
                <c:pt idx="2777">
                  <c:v>0.15448828256284139</c:v>
                </c:pt>
                <c:pt idx="2778">
                  <c:v>0.1458553916150209</c:v>
                </c:pt>
                <c:pt idx="2779">
                  <c:v>0.14681174537698449</c:v>
                </c:pt>
                <c:pt idx="2780">
                  <c:v>0.14929144010262929</c:v>
                </c:pt>
                <c:pt idx="2781">
                  <c:v>0.1513829584291089</c:v>
                </c:pt>
                <c:pt idx="2782">
                  <c:v>0.15114608721465969</c:v>
                </c:pt>
                <c:pt idx="2783">
                  <c:v>0.15139870070444619</c:v>
                </c:pt>
                <c:pt idx="2784">
                  <c:v>0.14346698784830569</c:v>
                </c:pt>
                <c:pt idx="2785">
                  <c:v>0.14184575963247301</c:v>
                </c:pt>
                <c:pt idx="2786">
                  <c:v>0.1411815828867469</c:v>
                </c:pt>
                <c:pt idx="2787">
                  <c:v>0.13925440547997381</c:v>
                </c:pt>
                <c:pt idx="2788">
                  <c:v>0.18794634757306061</c:v>
                </c:pt>
                <c:pt idx="2789">
                  <c:v>0.18136708838274929</c:v>
                </c:pt>
                <c:pt idx="2790">
                  <c:v>0.1857557804111174</c:v>
                </c:pt>
                <c:pt idx="2791">
                  <c:v>0.1877693047588575</c:v>
                </c:pt>
                <c:pt idx="2792">
                  <c:v>0.19274780151439841</c:v>
                </c:pt>
                <c:pt idx="2793">
                  <c:v>0.1888647144674403</c:v>
                </c:pt>
                <c:pt idx="2794">
                  <c:v>0.1902378892660487</c:v>
                </c:pt>
                <c:pt idx="2795">
                  <c:v>0.18333426551907089</c:v>
                </c:pt>
                <c:pt idx="2796">
                  <c:v>0.17828475623834139</c:v>
                </c:pt>
                <c:pt idx="2797">
                  <c:v>0.17915494570417939</c:v>
                </c:pt>
                <c:pt idx="2798">
                  <c:v>0.18010329861156879</c:v>
                </c:pt>
                <c:pt idx="2799">
                  <c:v>0.19695494796360219</c:v>
                </c:pt>
                <c:pt idx="2800">
                  <c:v>0.20406423227548071</c:v>
                </c:pt>
                <c:pt idx="2801">
                  <c:v>0.22055314735459511</c:v>
                </c:pt>
                <c:pt idx="2802">
                  <c:v>0.2182226135393513</c:v>
                </c:pt>
                <c:pt idx="2803">
                  <c:v>0.21066874402092831</c:v>
                </c:pt>
                <c:pt idx="2804">
                  <c:v>0.20918480667961689</c:v>
                </c:pt>
                <c:pt idx="2805">
                  <c:v>0.20035466457686499</c:v>
                </c:pt>
                <c:pt idx="2806">
                  <c:v>0.18813758641038769</c:v>
                </c:pt>
                <c:pt idx="2807">
                  <c:v>0.17776809972675589</c:v>
                </c:pt>
                <c:pt idx="2808">
                  <c:v>0.16906761388162789</c:v>
                </c:pt>
                <c:pt idx="2809">
                  <c:v>0.16528368395236859</c:v>
                </c:pt>
                <c:pt idx="2810">
                  <c:v>0.16148909197112091</c:v>
                </c:pt>
                <c:pt idx="2811">
                  <c:v>0.1619226429188336</c:v>
                </c:pt>
                <c:pt idx="2812">
                  <c:v>0.16235619386654629</c:v>
                </c:pt>
                <c:pt idx="2813">
                  <c:v>0.16279159399002191</c:v>
                </c:pt>
                <c:pt idx="2814">
                  <c:v>0.17386709541763379</c:v>
                </c:pt>
                <c:pt idx="2815">
                  <c:v>0.19634894070619591</c:v>
                </c:pt>
                <c:pt idx="2816">
                  <c:v>0.22845115438719679</c:v>
                </c:pt>
                <c:pt idx="2817">
                  <c:v>0.24638754241856811</c:v>
                </c:pt>
                <c:pt idx="2818">
                  <c:v>0.27317585520491461</c:v>
                </c:pt>
                <c:pt idx="2819">
                  <c:v>0.26385751123096263</c:v>
                </c:pt>
                <c:pt idx="2820">
                  <c:v>0.23230745608159301</c:v>
                </c:pt>
                <c:pt idx="2821">
                  <c:v>0.2356768292773197</c:v>
                </c:pt>
                <c:pt idx="2822">
                  <c:v>0.21690039422558249</c:v>
                </c:pt>
                <c:pt idx="2823">
                  <c:v>0.21072802550168851</c:v>
                </c:pt>
                <c:pt idx="2824">
                  <c:v>0.20664646819049259</c:v>
                </c:pt>
                <c:pt idx="2825">
                  <c:v>0.2024304213444317</c:v>
                </c:pt>
                <c:pt idx="2826">
                  <c:v>0.2023997278756289</c:v>
                </c:pt>
                <c:pt idx="2827">
                  <c:v>0.2026016273119087</c:v>
                </c:pt>
                <c:pt idx="2828">
                  <c:v>0.20424719254754409</c:v>
                </c:pt>
                <c:pt idx="2829">
                  <c:v>0.20325944336846771</c:v>
                </c:pt>
                <c:pt idx="2830">
                  <c:v>0.1928242921953229</c:v>
                </c:pt>
                <c:pt idx="2831">
                  <c:v>0.19355314288207129</c:v>
                </c:pt>
                <c:pt idx="2832">
                  <c:v>0.19428969575629149</c:v>
                </c:pt>
                <c:pt idx="2833">
                  <c:v>0.19502144089565671</c:v>
                </c:pt>
                <c:pt idx="2834">
                  <c:v>0.2156027043200372</c:v>
                </c:pt>
                <c:pt idx="2835">
                  <c:v>0.2162208789880837</c:v>
                </c:pt>
                <c:pt idx="2836">
                  <c:v>0.2168593148244474</c:v>
                </c:pt>
                <c:pt idx="2837">
                  <c:v>0.21751555890318211</c:v>
                </c:pt>
                <c:pt idx="2838">
                  <c:v>0.26249406531722119</c:v>
                </c:pt>
                <c:pt idx="2839">
                  <c:v>0.25712940642641818</c:v>
                </c:pt>
                <c:pt idx="2840">
                  <c:v>0.24140206752389509</c:v>
                </c:pt>
                <c:pt idx="2841">
                  <c:v>0.23167174009219171</c:v>
                </c:pt>
                <c:pt idx="2842">
                  <c:v>0.23798727679744441</c:v>
                </c:pt>
                <c:pt idx="2843">
                  <c:v>0.23923472508778271</c:v>
                </c:pt>
                <c:pt idx="2844">
                  <c:v>0.24046186315128459</c:v>
                </c:pt>
                <c:pt idx="2845">
                  <c:v>0.2344503910499828</c:v>
                </c:pt>
                <c:pt idx="2846">
                  <c:v>0.23298060473170251</c:v>
                </c:pt>
                <c:pt idx="2847">
                  <c:v>0.23686785774573019</c:v>
                </c:pt>
                <c:pt idx="2848">
                  <c:v>0.25131964711066418</c:v>
                </c:pt>
                <c:pt idx="2849">
                  <c:v>0.26845333195918542</c:v>
                </c:pt>
                <c:pt idx="2850">
                  <c:v>0.28553626357725059</c:v>
                </c:pt>
                <c:pt idx="2851">
                  <c:v>0.30721077785480733</c:v>
                </c:pt>
                <c:pt idx="2852">
                  <c:v>0.31011981896354102</c:v>
                </c:pt>
                <c:pt idx="2853">
                  <c:v>0.30784785359740152</c:v>
                </c:pt>
                <c:pt idx="2854">
                  <c:v>0.29124497866683291</c:v>
                </c:pt>
                <c:pt idx="2855">
                  <c:v>0.28005763275593148</c:v>
                </c:pt>
                <c:pt idx="2856">
                  <c:v>0.23946510064305301</c:v>
                </c:pt>
                <c:pt idx="2857">
                  <c:v>0.23559773557854699</c:v>
                </c:pt>
                <c:pt idx="2858">
                  <c:v>0.21701948877862401</c:v>
                </c:pt>
                <c:pt idx="2859">
                  <c:v>0.2199241306157359</c:v>
                </c:pt>
                <c:pt idx="2860">
                  <c:v>0.26415465995339482</c:v>
                </c:pt>
                <c:pt idx="2861">
                  <c:v>0.26391331381312277</c:v>
                </c:pt>
                <c:pt idx="2862">
                  <c:v>0.2503062155331045</c:v>
                </c:pt>
                <c:pt idx="2863">
                  <c:v>0.22383628741198619</c:v>
                </c:pt>
                <c:pt idx="2864">
                  <c:v>0.20662497571005811</c:v>
                </c:pt>
                <c:pt idx="2865">
                  <c:v>0.21043306140098381</c:v>
                </c:pt>
                <c:pt idx="2866">
                  <c:v>0.2216109344252217</c:v>
                </c:pt>
                <c:pt idx="2867">
                  <c:v>0.234383011324377</c:v>
                </c:pt>
                <c:pt idx="2868">
                  <c:v>0.22408642952868121</c:v>
                </c:pt>
                <c:pt idx="2869">
                  <c:v>0.21275986996967489</c:v>
                </c:pt>
                <c:pt idx="2870">
                  <c:v>0.2177622000935939</c:v>
                </c:pt>
                <c:pt idx="2871">
                  <c:v>0.21811858668079179</c:v>
                </c:pt>
                <c:pt idx="2872">
                  <c:v>0.21867664315341789</c:v>
                </c:pt>
                <c:pt idx="2873">
                  <c:v>0.22162942362921259</c:v>
                </c:pt>
                <c:pt idx="2874">
                  <c:v>0.22376591420379621</c:v>
                </c:pt>
                <c:pt idx="2875">
                  <c:v>0.22548624458387001</c:v>
                </c:pt>
                <c:pt idx="2876">
                  <c:v>0.2250111079646453</c:v>
                </c:pt>
                <c:pt idx="2877">
                  <c:v>0.1968846555008561</c:v>
                </c:pt>
                <c:pt idx="2878">
                  <c:v>0.1888437794580666</c:v>
                </c:pt>
                <c:pt idx="2879">
                  <c:v>0.18357935138566259</c:v>
                </c:pt>
                <c:pt idx="2880">
                  <c:v>0.1703200123768947</c:v>
                </c:pt>
                <c:pt idx="2881">
                  <c:v>0.15626428190877559</c:v>
                </c:pt>
                <c:pt idx="2882">
                  <c:v>0.150839608341957</c:v>
                </c:pt>
                <c:pt idx="2883">
                  <c:v>0.15246084413900579</c:v>
                </c:pt>
                <c:pt idx="2884">
                  <c:v>0.15605938337492761</c:v>
                </c:pt>
                <c:pt idx="2885">
                  <c:v>0.16290315860748919</c:v>
                </c:pt>
                <c:pt idx="2886">
                  <c:v>0.14792817833913491</c:v>
                </c:pt>
                <c:pt idx="2887">
                  <c:v>0.13556196225794909</c:v>
                </c:pt>
                <c:pt idx="2888">
                  <c:v>0.11892336832517959</c:v>
                </c:pt>
                <c:pt idx="2889">
                  <c:v>0.1184404902328165</c:v>
                </c:pt>
                <c:pt idx="2890">
                  <c:v>0.1088603589791322</c:v>
                </c:pt>
                <c:pt idx="2891">
                  <c:v>0.10207646891198061</c:v>
                </c:pt>
                <c:pt idx="2892">
                  <c:v>9.0169984336451514E-2</c:v>
                </c:pt>
                <c:pt idx="2893">
                  <c:v>9.3469791838496269E-2</c:v>
                </c:pt>
                <c:pt idx="2894">
                  <c:v>9.4246702552092498E-2</c:v>
                </c:pt>
                <c:pt idx="2895">
                  <c:v>9.7120716012278868E-2</c:v>
                </c:pt>
                <c:pt idx="2896">
                  <c:v>0.1099005938414408</c:v>
                </c:pt>
                <c:pt idx="2897">
                  <c:v>0.12456202367583</c:v>
                </c:pt>
                <c:pt idx="2898">
                  <c:v>0.13014145057877821</c:v>
                </c:pt>
                <c:pt idx="2899">
                  <c:v>0.13063826798972769</c:v>
                </c:pt>
                <c:pt idx="2900">
                  <c:v>0.13412415095016969</c:v>
                </c:pt>
                <c:pt idx="2901">
                  <c:v>0.1389885908106058</c:v>
                </c:pt>
                <c:pt idx="2902">
                  <c:v>0.14150191748363189</c:v>
                </c:pt>
                <c:pt idx="2903">
                  <c:v>0.1425368612425576</c:v>
                </c:pt>
                <c:pt idx="2904">
                  <c:v>0.1445313786689304</c:v>
                </c:pt>
                <c:pt idx="2905">
                  <c:v>0.1462736432684871</c:v>
                </c:pt>
                <c:pt idx="2906">
                  <c:v>0.1495432147059797</c:v>
                </c:pt>
                <c:pt idx="2907">
                  <c:v>0.15417568578817509</c:v>
                </c:pt>
                <c:pt idx="2908">
                  <c:v>0.16360519369564541</c:v>
                </c:pt>
                <c:pt idx="2909">
                  <c:v>0.15725627538799239</c:v>
                </c:pt>
                <c:pt idx="2910">
                  <c:v>0.1510215604065524</c:v>
                </c:pt>
                <c:pt idx="2911">
                  <c:v>0.14210657739613791</c:v>
                </c:pt>
                <c:pt idx="2912">
                  <c:v>0.13394261162858731</c:v>
                </c:pt>
                <c:pt idx="2913">
                  <c:v>0.12753080520552029</c:v>
                </c:pt>
                <c:pt idx="2914">
                  <c:v>0.1210573616592719</c:v>
                </c:pt>
                <c:pt idx="2915">
                  <c:v>0.1157582024454962</c:v>
                </c:pt>
                <c:pt idx="2916">
                  <c:v>0.1095209413269238</c:v>
                </c:pt>
                <c:pt idx="2917">
                  <c:v>0.10328278243745501</c:v>
                </c:pt>
                <c:pt idx="2918">
                  <c:v>9.9017335276015209E-2</c:v>
                </c:pt>
                <c:pt idx="2919">
                  <c:v>9.2072905418796744E-2</c:v>
                </c:pt>
                <c:pt idx="2920">
                  <c:v>8.6463608060060829E-2</c:v>
                </c:pt>
                <c:pt idx="2921">
                  <c:v>8.0975082963222339E-2</c:v>
                </c:pt>
                <c:pt idx="2922">
                  <c:v>7.5435738146626102E-2</c:v>
                </c:pt>
                <c:pt idx="2923">
                  <c:v>6.993167131099115E-2</c:v>
                </c:pt>
                <c:pt idx="2924">
                  <c:v>9.238182152806064E-2</c:v>
                </c:pt>
                <c:pt idx="2925">
                  <c:v>0.11347877241672891</c:v>
                </c:pt>
                <c:pt idx="2926">
                  <c:v>0.15299451711155729</c:v>
                </c:pt>
                <c:pt idx="2927">
                  <c:v>0.19536560374893161</c:v>
                </c:pt>
                <c:pt idx="2928">
                  <c:v>0.2450462954646293</c:v>
                </c:pt>
                <c:pt idx="2929">
                  <c:v>0.30704652923094322</c:v>
                </c:pt>
                <c:pt idx="2930">
                  <c:v>0.36189574284663212</c:v>
                </c:pt>
                <c:pt idx="2931">
                  <c:v>0.34555083990783292</c:v>
                </c:pt>
                <c:pt idx="2932">
                  <c:v>0.32542125393696431</c:v>
                </c:pt>
                <c:pt idx="2933">
                  <c:v>0.30858508509443022</c:v>
                </c:pt>
                <c:pt idx="2934">
                  <c:v>0.27478568736255321</c:v>
                </c:pt>
                <c:pt idx="2935">
                  <c:v>0.24643012600063671</c:v>
                </c:pt>
                <c:pt idx="2936">
                  <c:v>0.23173311473504049</c:v>
                </c:pt>
                <c:pt idx="2937">
                  <c:v>0.2188314485427944</c:v>
                </c:pt>
                <c:pt idx="2938">
                  <c:v>0.20817072394728819</c:v>
                </c:pt>
                <c:pt idx="2939">
                  <c:v>0.20471239960196719</c:v>
                </c:pt>
                <c:pt idx="2940">
                  <c:v>0.20123334207384999</c:v>
                </c:pt>
                <c:pt idx="2941">
                  <c:v>0.20707066637006999</c:v>
                </c:pt>
                <c:pt idx="2942">
                  <c:v>0.21284752312825769</c:v>
                </c:pt>
                <c:pt idx="2943">
                  <c:v>0.21647546444891211</c:v>
                </c:pt>
                <c:pt idx="2944">
                  <c:v>0.21633292789875291</c:v>
                </c:pt>
                <c:pt idx="2945">
                  <c:v>0.2161903913485935</c:v>
                </c:pt>
                <c:pt idx="2946">
                  <c:v>0.21604785479843419</c:v>
                </c:pt>
                <c:pt idx="2947">
                  <c:v>0.21590531824827491</c:v>
                </c:pt>
                <c:pt idx="2948">
                  <c:v>0.21576278169811561</c:v>
                </c:pt>
                <c:pt idx="2949">
                  <c:v>0.21562024514795619</c:v>
                </c:pt>
                <c:pt idx="2950">
                  <c:v>0.215477708597797</c:v>
                </c:pt>
                <c:pt idx="2951">
                  <c:v>0.21519263549747841</c:v>
                </c:pt>
                <c:pt idx="2952">
                  <c:v>0.21505009894731911</c:v>
                </c:pt>
                <c:pt idx="2953">
                  <c:v>0.2127622614913143</c:v>
                </c:pt>
                <c:pt idx="2954">
                  <c:v>0.2016680274195482</c:v>
                </c:pt>
                <c:pt idx="2955">
                  <c:v>0.19822628453983351</c:v>
                </c:pt>
                <c:pt idx="2956">
                  <c:v>0.19001026471506541</c:v>
                </c:pt>
                <c:pt idx="2957">
                  <c:v>0.18545937740431079</c:v>
                </c:pt>
                <c:pt idx="2958">
                  <c:v>0.20123880688017931</c:v>
                </c:pt>
                <c:pt idx="2959">
                  <c:v>0.21874828076424629</c:v>
                </c:pt>
                <c:pt idx="2960">
                  <c:v>0.2411920095601752</c:v>
                </c:pt>
                <c:pt idx="2961">
                  <c:v>0.2548879027085299</c:v>
                </c:pt>
                <c:pt idx="2962">
                  <c:v>0.28311444904300032</c:v>
                </c:pt>
                <c:pt idx="2963">
                  <c:v>0.29873785435154537</c:v>
                </c:pt>
                <c:pt idx="2964">
                  <c:v>0.25739358017476072</c:v>
                </c:pt>
                <c:pt idx="2965">
                  <c:v>0.24492819310006</c:v>
                </c:pt>
                <c:pt idx="2966">
                  <c:v>0.23034915567102679</c:v>
                </c:pt>
                <c:pt idx="2967">
                  <c:v>0.21860386215219149</c:v>
                </c:pt>
                <c:pt idx="2968">
                  <c:v>0.2159181750037302</c:v>
                </c:pt>
                <c:pt idx="2969">
                  <c:v>0.21317918642391809</c:v>
                </c:pt>
                <c:pt idx="2970">
                  <c:v>0.2154800216654795</c:v>
                </c:pt>
                <c:pt idx="2971">
                  <c:v>0.2218855427578911</c:v>
                </c:pt>
                <c:pt idx="2972">
                  <c:v>0.2262321721605022</c:v>
                </c:pt>
                <c:pt idx="2973">
                  <c:v>0.21862871085664751</c:v>
                </c:pt>
                <c:pt idx="2974">
                  <c:v>0.21102960082502811</c:v>
                </c:pt>
                <c:pt idx="2975">
                  <c:v>0.21010079864193049</c:v>
                </c:pt>
                <c:pt idx="2976">
                  <c:v>0.2138889015667684</c:v>
                </c:pt>
                <c:pt idx="2977">
                  <c:v>0.21765132118966071</c:v>
                </c:pt>
                <c:pt idx="2978">
                  <c:v>0.2251254951636186</c:v>
                </c:pt>
                <c:pt idx="2979">
                  <c:v>0.2363854802635609</c:v>
                </c:pt>
                <c:pt idx="2980">
                  <c:v>0.2403083027220114</c:v>
                </c:pt>
                <c:pt idx="2981">
                  <c:v>0.24305152001434491</c:v>
                </c:pt>
                <c:pt idx="2982">
                  <c:v>0.23231812140572949</c:v>
                </c:pt>
                <c:pt idx="2983">
                  <c:v>0.22468856189771441</c:v>
                </c:pt>
                <c:pt idx="2984">
                  <c:v>0.21522899923590999</c:v>
                </c:pt>
                <c:pt idx="2985">
                  <c:v>0.21912879664248541</c:v>
                </c:pt>
                <c:pt idx="2986">
                  <c:v>0.23513706091012529</c:v>
                </c:pt>
                <c:pt idx="2987">
                  <c:v>0.236031892625679</c:v>
                </c:pt>
                <c:pt idx="2988">
                  <c:v>0.2259058429162574</c:v>
                </c:pt>
                <c:pt idx="2989">
                  <c:v>0.26461594096444818</c:v>
                </c:pt>
                <c:pt idx="2990">
                  <c:v>0.3306866096584426</c:v>
                </c:pt>
                <c:pt idx="2991">
                  <c:v>0.33769860713458433</c:v>
                </c:pt>
                <c:pt idx="2992">
                  <c:v>0.34454058661254378</c:v>
                </c:pt>
                <c:pt idx="2993">
                  <c:v>0.34059846188764809</c:v>
                </c:pt>
                <c:pt idx="2994">
                  <c:v>0.31416498457373182</c:v>
                </c:pt>
                <c:pt idx="2995">
                  <c:v>0.29255847150971948</c:v>
                </c:pt>
                <c:pt idx="2996">
                  <c:v>0.2926900347593317</c:v>
                </c:pt>
                <c:pt idx="2997">
                  <c:v>0.29130102425111459</c:v>
                </c:pt>
                <c:pt idx="2998">
                  <c:v>0.28857948278836609</c:v>
                </c:pt>
                <c:pt idx="2999">
                  <c:v>0.33464531381968993</c:v>
                </c:pt>
                <c:pt idx="3000">
                  <c:v>0.32633482964656652</c:v>
                </c:pt>
                <c:pt idx="3001">
                  <c:v>0.31802959473496828</c:v>
                </c:pt>
                <c:pt idx="3002">
                  <c:v>0.30973529987309117</c:v>
                </c:pt>
                <c:pt idx="3003">
                  <c:v>0.31684518372058951</c:v>
                </c:pt>
                <c:pt idx="3004">
                  <c:v>0.31036468042052517</c:v>
                </c:pt>
                <c:pt idx="3005">
                  <c:v>0.30256783894057993</c:v>
                </c:pt>
                <c:pt idx="3006">
                  <c:v>0.29475318921826371</c:v>
                </c:pt>
                <c:pt idx="3007">
                  <c:v>0.28693226000552458</c:v>
                </c:pt>
                <c:pt idx="3008">
                  <c:v>0.27789742680042639</c:v>
                </c:pt>
                <c:pt idx="3009">
                  <c:v>0.26880725558597729</c:v>
                </c:pt>
                <c:pt idx="3010">
                  <c:v>0.25976653535860772</c:v>
                </c:pt>
                <c:pt idx="3011">
                  <c:v>0.25122994047174418</c:v>
                </c:pt>
                <c:pt idx="3012">
                  <c:v>0.25042879473243962</c:v>
                </c:pt>
                <c:pt idx="3013">
                  <c:v>0.28753673149211501</c:v>
                </c:pt>
                <c:pt idx="3014">
                  <c:v>0.28987294856262752</c:v>
                </c:pt>
                <c:pt idx="3015">
                  <c:v>0.32016181460297838</c:v>
                </c:pt>
                <c:pt idx="3016">
                  <c:v>0.3194544430552107</c:v>
                </c:pt>
                <c:pt idx="3017">
                  <c:v>0.34180007916925631</c:v>
                </c:pt>
                <c:pt idx="3018">
                  <c:v>0.36031068453226822</c:v>
                </c:pt>
                <c:pt idx="3019">
                  <c:v>0.37374732705605468</c:v>
                </c:pt>
                <c:pt idx="3020">
                  <c:v>0.38131837220490322</c:v>
                </c:pt>
                <c:pt idx="3021">
                  <c:v>0.37822090215832799</c:v>
                </c:pt>
                <c:pt idx="3022">
                  <c:v>0.37184343651676371</c:v>
                </c:pt>
                <c:pt idx="3023">
                  <c:v>0.36378169386280867</c:v>
                </c:pt>
                <c:pt idx="3024">
                  <c:v>0.35889866208908527</c:v>
                </c:pt>
                <c:pt idx="3025">
                  <c:v>0.3537186071498285</c:v>
                </c:pt>
                <c:pt idx="3026">
                  <c:v>0.34563094677926393</c:v>
                </c:pt>
                <c:pt idx="3027">
                  <c:v>0.33638537013248843</c:v>
                </c:pt>
                <c:pt idx="3028">
                  <c:v>0.32224912147349422</c:v>
                </c:pt>
                <c:pt idx="3029">
                  <c:v>0.29602527441985621</c:v>
                </c:pt>
                <c:pt idx="3030">
                  <c:v>0.27973705383446418</c:v>
                </c:pt>
                <c:pt idx="3031">
                  <c:v>0.2790397282385057</c:v>
                </c:pt>
                <c:pt idx="3032">
                  <c:v>0.27770802837875991</c:v>
                </c:pt>
                <c:pt idx="3033">
                  <c:v>0.27779848222268821</c:v>
                </c:pt>
                <c:pt idx="3034">
                  <c:v>0.27788893606661658</c:v>
                </c:pt>
                <c:pt idx="3035">
                  <c:v>0.27797938991054488</c:v>
                </c:pt>
                <c:pt idx="3036">
                  <c:v>0.27806984375447319</c:v>
                </c:pt>
                <c:pt idx="3037">
                  <c:v>0.27816029759840161</c:v>
                </c:pt>
                <c:pt idx="3038">
                  <c:v>0.27825075144232991</c:v>
                </c:pt>
                <c:pt idx="3039">
                  <c:v>0.27834120528625828</c:v>
                </c:pt>
                <c:pt idx="3040">
                  <c:v>0.27843165913018658</c:v>
                </c:pt>
                <c:pt idx="3041">
                  <c:v>0.27852211297411489</c:v>
                </c:pt>
                <c:pt idx="3042">
                  <c:v>0.27861256681804331</c:v>
                </c:pt>
                <c:pt idx="3043">
                  <c:v>0.27643299566700058</c:v>
                </c:pt>
                <c:pt idx="3044">
                  <c:v>0.27790548293467732</c:v>
                </c:pt>
                <c:pt idx="3045">
                  <c:v>0.27811783346175689</c:v>
                </c:pt>
                <c:pt idx="3046">
                  <c:v>0.27979248107423282</c:v>
                </c:pt>
                <c:pt idx="3047">
                  <c:v>0.28172469572278552</c:v>
                </c:pt>
                <c:pt idx="3048">
                  <c:v>0.29601218211165048</c:v>
                </c:pt>
                <c:pt idx="3049">
                  <c:v>0.30549946784841447</c:v>
                </c:pt>
                <c:pt idx="3050">
                  <c:v>0.30188677098783528</c:v>
                </c:pt>
                <c:pt idx="3051">
                  <c:v>0.30527487782900681</c:v>
                </c:pt>
                <c:pt idx="3052">
                  <c:v>0.33149661264981539</c:v>
                </c:pt>
                <c:pt idx="3053">
                  <c:v>0.3527026633226546</c:v>
                </c:pt>
                <c:pt idx="3054">
                  <c:v>0.34337429901432931</c:v>
                </c:pt>
                <c:pt idx="3055">
                  <c:v>0.29779897540897649</c:v>
                </c:pt>
                <c:pt idx="3056">
                  <c:v>0.2417957405957655</c:v>
                </c:pt>
                <c:pt idx="3057">
                  <c:v>0.2308317840644783</c:v>
                </c:pt>
                <c:pt idx="3058">
                  <c:v>0.22062635003598191</c:v>
                </c:pt>
                <c:pt idx="3059">
                  <c:v>0.22124516638266981</c:v>
                </c:pt>
                <c:pt idx="3060">
                  <c:v>0.2241192519030055</c:v>
                </c:pt>
                <c:pt idx="3061">
                  <c:v>0.23028747451886381</c:v>
                </c:pt>
                <c:pt idx="3062">
                  <c:v>0.20948879722461311</c:v>
                </c:pt>
                <c:pt idx="3063">
                  <c:v>0.20406059625329831</c:v>
                </c:pt>
                <c:pt idx="3064">
                  <c:v>0.2136440332432912</c:v>
                </c:pt>
                <c:pt idx="3065">
                  <c:v>0.2222910765671913</c:v>
                </c:pt>
                <c:pt idx="3066">
                  <c:v>0.2203917429610058</c:v>
                </c:pt>
                <c:pt idx="3067">
                  <c:v>0.2230689507874293</c:v>
                </c:pt>
                <c:pt idx="3068">
                  <c:v>0.2291035142156608</c:v>
                </c:pt>
                <c:pt idx="3069">
                  <c:v>0.23031192557133959</c:v>
                </c:pt>
                <c:pt idx="3070">
                  <c:v>0.22684327187840289</c:v>
                </c:pt>
                <c:pt idx="3071">
                  <c:v>0.20372589493509899</c:v>
                </c:pt>
                <c:pt idx="3072">
                  <c:v>0.1859039061632696</c:v>
                </c:pt>
                <c:pt idx="3073">
                  <c:v>0.17322134604744571</c:v>
                </c:pt>
                <c:pt idx="3074">
                  <c:v>0.17356988687386379</c:v>
                </c:pt>
                <c:pt idx="3075">
                  <c:v>0.17424041012795791</c:v>
                </c:pt>
                <c:pt idx="3076">
                  <c:v>0.17652828821357411</c:v>
                </c:pt>
                <c:pt idx="3077">
                  <c:v>0.1730513331421594</c:v>
                </c:pt>
                <c:pt idx="3078">
                  <c:v>0.16793994696056691</c:v>
                </c:pt>
                <c:pt idx="3079">
                  <c:v>0.1592437514510946</c:v>
                </c:pt>
                <c:pt idx="3080">
                  <c:v>0.154218758204724</c:v>
                </c:pt>
                <c:pt idx="3081">
                  <c:v>0.15470298211949959</c:v>
                </c:pt>
                <c:pt idx="3082">
                  <c:v>0.14401252872330689</c:v>
                </c:pt>
                <c:pt idx="3083">
                  <c:v>0.15305656793230099</c:v>
                </c:pt>
                <c:pt idx="3084">
                  <c:v>0.15297712618357001</c:v>
                </c:pt>
                <c:pt idx="3085">
                  <c:v>0.1600356466219631</c:v>
                </c:pt>
                <c:pt idx="3086">
                  <c:v>0.17982971095749159</c:v>
                </c:pt>
                <c:pt idx="3087">
                  <c:v>0.19462338409102231</c:v>
                </c:pt>
                <c:pt idx="3088">
                  <c:v>0.20766207123480979</c:v>
                </c:pt>
                <c:pt idx="3089">
                  <c:v>0.2329067566484293</c:v>
                </c:pt>
                <c:pt idx="3090">
                  <c:v>0.25331081880691197</c:v>
                </c:pt>
                <c:pt idx="3091">
                  <c:v>0.24403135120177019</c:v>
                </c:pt>
                <c:pt idx="3092">
                  <c:v>0.23927773142991859</c:v>
                </c:pt>
                <c:pt idx="3093">
                  <c:v>0.22964385170874679</c:v>
                </c:pt>
                <c:pt idx="3094">
                  <c:v>0.224918951482312</c:v>
                </c:pt>
                <c:pt idx="3095">
                  <c:v>0.22612964858683449</c:v>
                </c:pt>
                <c:pt idx="3096">
                  <c:v>0.2277279992306967</c:v>
                </c:pt>
                <c:pt idx="3097">
                  <c:v>0.23148453465249519</c:v>
                </c:pt>
                <c:pt idx="3098">
                  <c:v>0.25691463264412218</c:v>
                </c:pt>
                <c:pt idx="3099">
                  <c:v>0.25047590348484322</c:v>
                </c:pt>
                <c:pt idx="3100">
                  <c:v>0.21438168379657899</c:v>
                </c:pt>
                <c:pt idx="3101">
                  <c:v>0.19949408177682129</c:v>
                </c:pt>
                <c:pt idx="3102">
                  <c:v>0.19534151087887749</c:v>
                </c:pt>
                <c:pt idx="3103">
                  <c:v>0.18986707646617901</c:v>
                </c:pt>
                <c:pt idx="3104">
                  <c:v>0.1661091312741288</c:v>
                </c:pt>
                <c:pt idx="3105">
                  <c:v>0.15321756734653039</c:v>
                </c:pt>
                <c:pt idx="3106">
                  <c:v>0.14864300361972141</c:v>
                </c:pt>
                <c:pt idx="3107">
                  <c:v>0.14723816998968789</c:v>
                </c:pt>
                <c:pt idx="3108">
                  <c:v>0.17162691323514159</c:v>
                </c:pt>
                <c:pt idx="3109">
                  <c:v>0.17696715837410329</c:v>
                </c:pt>
                <c:pt idx="3110">
                  <c:v>0.19686206404078579</c:v>
                </c:pt>
                <c:pt idx="3111">
                  <c:v>0.20810937074341199</c:v>
                </c:pt>
                <c:pt idx="3112">
                  <c:v>0.20998753012805341</c:v>
                </c:pt>
                <c:pt idx="3113">
                  <c:v>0.20816597668242739</c:v>
                </c:pt>
                <c:pt idx="3114">
                  <c:v>0.22586977110250811</c:v>
                </c:pt>
                <c:pt idx="3115">
                  <c:v>0.2435544649591681</c:v>
                </c:pt>
                <c:pt idx="3116">
                  <c:v>0.27642180701240882</c:v>
                </c:pt>
                <c:pt idx="3117">
                  <c:v>0.26657940326374108</c:v>
                </c:pt>
                <c:pt idx="3118">
                  <c:v>0.2607546300284676</c:v>
                </c:pt>
                <c:pt idx="3119">
                  <c:v>0.23321600701648321</c:v>
                </c:pt>
                <c:pt idx="3120">
                  <c:v>0.2011951451327301</c:v>
                </c:pt>
                <c:pt idx="3121">
                  <c:v>0.18366531723313309</c:v>
                </c:pt>
                <c:pt idx="3122">
                  <c:v>0.17731254859324599</c:v>
                </c:pt>
                <c:pt idx="3123">
                  <c:v>0.1605880289524978</c:v>
                </c:pt>
                <c:pt idx="3124">
                  <c:v>0.15606006185265489</c:v>
                </c:pt>
                <c:pt idx="3125">
                  <c:v>0.15630703215062741</c:v>
                </c:pt>
                <c:pt idx="3126">
                  <c:v>0.17058825676149689</c:v>
                </c:pt>
                <c:pt idx="3127">
                  <c:v>0.1755135265803551</c:v>
                </c:pt>
                <c:pt idx="3128">
                  <c:v>0.17690710110557001</c:v>
                </c:pt>
                <c:pt idx="3129">
                  <c:v>0.18506637933427331</c:v>
                </c:pt>
                <c:pt idx="3130">
                  <c:v>0.18840756878980511</c:v>
                </c:pt>
                <c:pt idx="3131">
                  <c:v>0.17878351213981791</c:v>
                </c:pt>
                <c:pt idx="3132">
                  <c:v>0.16529160186546571</c:v>
                </c:pt>
                <c:pt idx="3133">
                  <c:v>0.17223861621115061</c:v>
                </c:pt>
                <c:pt idx="3134">
                  <c:v>0.1845247830174491</c:v>
                </c:pt>
                <c:pt idx="3135">
                  <c:v>0.19679796793254051</c:v>
                </c:pt>
                <c:pt idx="3136">
                  <c:v>0.21706258441884019</c:v>
                </c:pt>
                <c:pt idx="3137">
                  <c:v>0.2255368082167854</c:v>
                </c:pt>
                <c:pt idx="3138">
                  <c:v>0.2261678779913632</c:v>
                </c:pt>
                <c:pt idx="3139">
                  <c:v>0.22529928638712729</c:v>
                </c:pt>
                <c:pt idx="3140">
                  <c:v>0.2154447814969383</c:v>
                </c:pt>
                <c:pt idx="3141">
                  <c:v>0.2110421761660432</c:v>
                </c:pt>
                <c:pt idx="3142">
                  <c:v>0.1816471738095394</c:v>
                </c:pt>
                <c:pt idx="3143">
                  <c:v>0.15747805701932921</c:v>
                </c:pt>
                <c:pt idx="3144">
                  <c:v>0.15629295838135349</c:v>
                </c:pt>
                <c:pt idx="3145">
                  <c:v>0.15288331095533431</c:v>
                </c:pt>
                <c:pt idx="3146">
                  <c:v>0.15154983387726009</c:v>
                </c:pt>
                <c:pt idx="3147">
                  <c:v>0.16291453479240661</c:v>
                </c:pt>
                <c:pt idx="3148">
                  <c:v>0.15400796720838039</c:v>
                </c:pt>
                <c:pt idx="3149">
                  <c:v>0.14934988172804681</c:v>
                </c:pt>
                <c:pt idx="3150">
                  <c:v>0.15459231074357971</c:v>
                </c:pt>
                <c:pt idx="3151">
                  <c:v>0.15984691664574471</c:v>
                </c:pt>
                <c:pt idx="3152">
                  <c:v>0.16507226234902589</c:v>
                </c:pt>
                <c:pt idx="3153">
                  <c:v>0.18522148778911771</c:v>
                </c:pt>
                <c:pt idx="3154">
                  <c:v>0.19729807243271519</c:v>
                </c:pt>
                <c:pt idx="3155">
                  <c:v>0.2083289922026493</c:v>
                </c:pt>
                <c:pt idx="3156">
                  <c:v>0.2084350696017109</c:v>
                </c:pt>
                <c:pt idx="3157">
                  <c:v>0.22075757651788941</c:v>
                </c:pt>
                <c:pt idx="3158">
                  <c:v>0.23818390859445659</c:v>
                </c:pt>
                <c:pt idx="3159">
                  <c:v>0.23549319975750699</c:v>
                </c:pt>
                <c:pt idx="3160">
                  <c:v>0.23606312449935979</c:v>
                </c:pt>
                <c:pt idx="3161">
                  <c:v>0.25090816726192439</c:v>
                </c:pt>
                <c:pt idx="3162">
                  <c:v>0.25429613257251882</c:v>
                </c:pt>
                <c:pt idx="3163">
                  <c:v>0.25768579294474908</c:v>
                </c:pt>
                <c:pt idx="3164">
                  <c:v>0.26915534331591878</c:v>
                </c:pt>
                <c:pt idx="3165">
                  <c:v>0.28543830724567443</c:v>
                </c:pt>
                <c:pt idx="3166">
                  <c:v>0.28764221181361771</c:v>
                </c:pt>
                <c:pt idx="3167">
                  <c:v>0.27933181380961902</c:v>
                </c:pt>
                <c:pt idx="3168">
                  <c:v>0.27102715565233498</c:v>
                </c:pt>
                <c:pt idx="3169">
                  <c:v>0.26411193286813522</c:v>
                </c:pt>
                <c:pt idx="3170">
                  <c:v>0.25260532329744612</c:v>
                </c:pt>
                <c:pt idx="3171">
                  <c:v>0.25746939431753679</c:v>
                </c:pt>
                <c:pt idx="3172">
                  <c:v>0.24983503905720819</c:v>
                </c:pt>
                <c:pt idx="3173">
                  <c:v>0.24220068379687959</c:v>
                </c:pt>
                <c:pt idx="3174">
                  <c:v>0.23456632853655121</c:v>
                </c:pt>
                <c:pt idx="3175">
                  <c:v>0.22693197327622261</c:v>
                </c:pt>
                <c:pt idx="3176">
                  <c:v>0.21929761801589401</c:v>
                </c:pt>
                <c:pt idx="3177">
                  <c:v>0.21166326275556549</c:v>
                </c:pt>
                <c:pt idx="3178">
                  <c:v>0.20402890749523689</c:v>
                </c:pt>
                <c:pt idx="3179">
                  <c:v>0.1963945522349084</c:v>
                </c:pt>
                <c:pt idx="3180">
                  <c:v>0.1887601969745798</c:v>
                </c:pt>
                <c:pt idx="3181">
                  <c:v>0.1811258417142512</c:v>
                </c:pt>
                <c:pt idx="3182">
                  <c:v>0.2097157508600106</c:v>
                </c:pt>
                <c:pt idx="3183">
                  <c:v>0.22916182207197131</c:v>
                </c:pt>
                <c:pt idx="3184">
                  <c:v>0.25699362519056812</c:v>
                </c:pt>
                <c:pt idx="3185">
                  <c:v>0.28378387878717071</c:v>
                </c:pt>
                <c:pt idx="3186">
                  <c:v>0.32639548663357543</c:v>
                </c:pt>
                <c:pt idx="3187">
                  <c:v>0.36442555349781591</c:v>
                </c:pt>
                <c:pt idx="3188">
                  <c:v>0.37368355691770661</c:v>
                </c:pt>
                <c:pt idx="3189">
                  <c:v>0.34309136741693569</c:v>
                </c:pt>
                <c:pt idx="3190">
                  <c:v>0.33173380275011349</c:v>
                </c:pt>
                <c:pt idx="3191">
                  <c:v>0.30881703282765488</c:v>
                </c:pt>
                <c:pt idx="3192">
                  <c:v>0.30713942157895591</c:v>
                </c:pt>
                <c:pt idx="3193">
                  <c:v>0.3019578314138604</c:v>
                </c:pt>
                <c:pt idx="3194">
                  <c:v>0.28407047818244568</c:v>
                </c:pt>
                <c:pt idx="3195">
                  <c:v>0.28941899145557631</c:v>
                </c:pt>
                <c:pt idx="3196">
                  <c:v>0.28857040191256228</c:v>
                </c:pt>
                <c:pt idx="3197">
                  <c:v>0.27847286036809588</c:v>
                </c:pt>
                <c:pt idx="3198">
                  <c:v>0.26342256181945978</c:v>
                </c:pt>
                <c:pt idx="3199">
                  <c:v>0.25798691411044211</c:v>
                </c:pt>
                <c:pt idx="3200">
                  <c:v>0.26564943913553318</c:v>
                </c:pt>
                <c:pt idx="3201">
                  <c:v>0.27684343173364939</c:v>
                </c:pt>
                <c:pt idx="3202">
                  <c:v>0.30535292617937548</c:v>
                </c:pt>
                <c:pt idx="3203">
                  <c:v>0.30359881281426898</c:v>
                </c:pt>
                <c:pt idx="3204">
                  <c:v>0.31131109499872089</c:v>
                </c:pt>
                <c:pt idx="3205">
                  <c:v>0.29843373191658301</c:v>
                </c:pt>
                <c:pt idx="3206">
                  <c:v>0.28774087867899639</c:v>
                </c:pt>
                <c:pt idx="3207">
                  <c:v>0.28492534924684509</c:v>
                </c:pt>
                <c:pt idx="3208">
                  <c:v>0.28344499840465021</c:v>
                </c:pt>
                <c:pt idx="3209">
                  <c:v>0.27112604636089488</c:v>
                </c:pt>
                <c:pt idx="3210">
                  <c:v>0.27429784105025262</c:v>
                </c:pt>
                <c:pt idx="3211">
                  <c:v>0.28168056477731329</c:v>
                </c:pt>
                <c:pt idx="3212">
                  <c:v>0.27734833462121761</c:v>
                </c:pt>
                <c:pt idx="3213">
                  <c:v>0.25824755387908183</c:v>
                </c:pt>
                <c:pt idx="3214">
                  <c:v>0.2411987485969011</c:v>
                </c:pt>
                <c:pt idx="3215">
                  <c:v>0.22301429091881961</c:v>
                </c:pt>
                <c:pt idx="3216">
                  <c:v>0.2155910012725048</c:v>
                </c:pt>
                <c:pt idx="3217">
                  <c:v>0.2182688560767396</c:v>
                </c:pt>
                <c:pt idx="3218">
                  <c:v>0.22747043064413769</c:v>
                </c:pt>
                <c:pt idx="3219">
                  <c:v>0.22948146766032729</c:v>
                </c:pt>
                <c:pt idx="3220">
                  <c:v>0.2265021749088777</c:v>
                </c:pt>
                <c:pt idx="3221">
                  <c:v>0.24064170807142121</c:v>
                </c:pt>
                <c:pt idx="3222">
                  <c:v>0.25596446183156329</c:v>
                </c:pt>
                <c:pt idx="3223">
                  <c:v>0.27049486771659143</c:v>
                </c:pt>
                <c:pt idx="3224">
                  <c:v>0.27686949332697369</c:v>
                </c:pt>
                <c:pt idx="3225">
                  <c:v>0.27657126776063212</c:v>
                </c:pt>
                <c:pt idx="3226">
                  <c:v>0.25671130624568178</c:v>
                </c:pt>
                <c:pt idx="3227">
                  <c:v>0.25762619744516319</c:v>
                </c:pt>
                <c:pt idx="3228">
                  <c:v>0.26933529370266729</c:v>
                </c:pt>
                <c:pt idx="3229">
                  <c:v>0.27313766419519753</c:v>
                </c:pt>
                <c:pt idx="3230">
                  <c:v>0.25761361979695763</c:v>
                </c:pt>
                <c:pt idx="3231">
                  <c:v>0.24519224930676439</c:v>
                </c:pt>
                <c:pt idx="3232">
                  <c:v>0.24118161270994959</c:v>
                </c:pt>
                <c:pt idx="3233">
                  <c:v>0.24370632332560191</c:v>
                </c:pt>
                <c:pt idx="3234">
                  <c:v>0.2214732228958611</c:v>
                </c:pt>
                <c:pt idx="3235">
                  <c:v>0.17929819725420101</c:v>
                </c:pt>
                <c:pt idx="3236">
                  <c:v>0.18555530002894111</c:v>
                </c:pt>
                <c:pt idx="3237">
                  <c:v>0.1990211475871588</c:v>
                </c:pt>
                <c:pt idx="3238">
                  <c:v>0.21255803188078459</c:v>
                </c:pt>
                <c:pt idx="3239">
                  <c:v>0.2119221062901325</c:v>
                </c:pt>
                <c:pt idx="3240">
                  <c:v>0.211259100397032</c:v>
                </c:pt>
                <c:pt idx="3241">
                  <c:v>0.2106212615241416</c:v>
                </c:pt>
                <c:pt idx="3242">
                  <c:v>0.2065971093237142</c:v>
                </c:pt>
                <c:pt idx="3243">
                  <c:v>0.20254906562456859</c:v>
                </c:pt>
                <c:pt idx="3244">
                  <c:v>0.1984914064557132</c:v>
                </c:pt>
                <c:pt idx="3245">
                  <c:v>0.18543293176058409</c:v>
                </c:pt>
                <c:pt idx="3246">
                  <c:v>0.18378762714298449</c:v>
                </c:pt>
                <c:pt idx="3247">
                  <c:v>0.17209636431186509</c:v>
                </c:pt>
                <c:pt idx="3248">
                  <c:v>0.14929830185392279</c:v>
                </c:pt>
                <c:pt idx="3249">
                  <c:v>0.13017609610223169</c:v>
                </c:pt>
                <c:pt idx="3250">
                  <c:v>0.1088125537962685</c:v>
                </c:pt>
                <c:pt idx="3251">
                  <c:v>9.9000673766769104E-2</c:v>
                </c:pt>
                <c:pt idx="3252">
                  <c:v>9.529466998555948E-2</c:v>
                </c:pt>
                <c:pt idx="3253">
                  <c:v>8.4358413265353038E-2</c:v>
                </c:pt>
                <c:pt idx="3254">
                  <c:v>8.2635631585205566E-2</c:v>
                </c:pt>
                <c:pt idx="3255">
                  <c:v>8.3780537764413243E-2</c:v>
                </c:pt>
                <c:pt idx="3256">
                  <c:v>9.1533520871405677E-2</c:v>
                </c:pt>
                <c:pt idx="3257">
                  <c:v>0.1075066067826785</c:v>
                </c:pt>
                <c:pt idx="3258">
                  <c:v>0.13772552523085421</c:v>
                </c:pt>
                <c:pt idx="3259">
                  <c:v>0.15206993079849021</c:v>
                </c:pt>
                <c:pt idx="3260">
                  <c:v>0.13906194963900489</c:v>
                </c:pt>
                <c:pt idx="3261">
                  <c:v>0.1284971182312083</c:v>
                </c:pt>
                <c:pt idx="3262">
                  <c:v>0.1344924645894067</c:v>
                </c:pt>
                <c:pt idx="3263">
                  <c:v>0.1340448530247895</c:v>
                </c:pt>
                <c:pt idx="3264">
                  <c:v>0.13264719319303081</c:v>
                </c:pt>
                <c:pt idx="3265">
                  <c:v>0.1334856874529832</c:v>
                </c:pt>
                <c:pt idx="3266">
                  <c:v>0.1317169801706263</c:v>
                </c:pt>
                <c:pt idx="3267">
                  <c:v>0.13268148519425549</c:v>
                </c:pt>
                <c:pt idx="3268">
                  <c:v>0.13370972858764979</c:v>
                </c:pt>
                <c:pt idx="3269">
                  <c:v>0.13331623367348719</c:v>
                </c:pt>
                <c:pt idx="3270">
                  <c:v>0.1337216192109478</c:v>
                </c:pt>
                <c:pt idx="3271">
                  <c:v>0.13503300912372329</c:v>
                </c:pt>
                <c:pt idx="3272">
                  <c:v>0.1525866262646528</c:v>
                </c:pt>
                <c:pt idx="3273">
                  <c:v>0.16627613003544259</c:v>
                </c:pt>
                <c:pt idx="3274">
                  <c:v>0.1712400195856229</c:v>
                </c:pt>
                <c:pt idx="3275">
                  <c:v>0.167058400505539</c:v>
                </c:pt>
                <c:pt idx="3276">
                  <c:v>0.1805465877260832</c:v>
                </c:pt>
                <c:pt idx="3277">
                  <c:v>0.2066310168987843</c:v>
                </c:pt>
                <c:pt idx="3278">
                  <c:v>0.20595034395969161</c:v>
                </c:pt>
                <c:pt idx="3279">
                  <c:v>0.1977008786422664</c:v>
                </c:pt>
                <c:pt idx="3280">
                  <c:v>0.19118910857595381</c:v>
                </c:pt>
                <c:pt idx="3281">
                  <c:v>0.18616260453020661</c:v>
                </c:pt>
                <c:pt idx="3282">
                  <c:v>0.18503110086203459</c:v>
                </c:pt>
                <c:pt idx="3283">
                  <c:v>0.1808747291997729</c:v>
                </c:pt>
                <c:pt idx="3284">
                  <c:v>0.1821214855452026</c:v>
                </c:pt>
                <c:pt idx="3285">
                  <c:v>0.19031495230680129</c:v>
                </c:pt>
                <c:pt idx="3286">
                  <c:v>0.18488763018376669</c:v>
                </c:pt>
                <c:pt idx="3287">
                  <c:v>0.18168660818611909</c:v>
                </c:pt>
                <c:pt idx="3288">
                  <c:v>0.17338756563321189</c:v>
                </c:pt>
                <c:pt idx="3289">
                  <c:v>0.16193071201950041</c:v>
                </c:pt>
                <c:pt idx="3290">
                  <c:v>0.1524745881517853</c:v>
                </c:pt>
                <c:pt idx="3291">
                  <c:v>0.15132175702489009</c:v>
                </c:pt>
                <c:pt idx="3292">
                  <c:v>0.14892698079528441</c:v>
                </c:pt>
                <c:pt idx="3293">
                  <c:v>0.14650479090875351</c:v>
                </c:pt>
                <c:pt idx="3294">
                  <c:v>0.14345628482059911</c:v>
                </c:pt>
                <c:pt idx="3295">
                  <c:v>0.1521896105728702</c:v>
                </c:pt>
                <c:pt idx="3296">
                  <c:v>0.1520606751198417</c:v>
                </c:pt>
                <c:pt idx="3297">
                  <c:v>0.1504175101991658</c:v>
                </c:pt>
                <c:pt idx="3298">
                  <c:v>0.14843689301750321</c:v>
                </c:pt>
                <c:pt idx="3299">
                  <c:v>0.13277256916261079</c:v>
                </c:pt>
                <c:pt idx="3300">
                  <c:v>0.1274779125014667</c:v>
                </c:pt>
                <c:pt idx="3301">
                  <c:v>0.12722152484759849</c:v>
                </c:pt>
                <c:pt idx="3302">
                  <c:v>0.1137667619804629</c:v>
                </c:pt>
                <c:pt idx="3303">
                  <c:v>0.1189857725372146</c:v>
                </c:pt>
                <c:pt idx="3304">
                  <c:v>0.11568697079680031</c:v>
                </c:pt>
                <c:pt idx="3305">
                  <c:v>0.12044444571109481</c:v>
                </c:pt>
                <c:pt idx="3306">
                  <c:v>0.1162650142095486</c:v>
                </c:pt>
                <c:pt idx="3307">
                  <c:v>0.13287191507148691</c:v>
                </c:pt>
                <c:pt idx="3308">
                  <c:v>0.1300035680806971</c:v>
                </c:pt>
                <c:pt idx="3309">
                  <c:v>0.13429144557935649</c:v>
                </c:pt>
                <c:pt idx="3310">
                  <c:v>0.129921906513042</c:v>
                </c:pt>
                <c:pt idx="3311">
                  <c:v>0.13025585826373251</c:v>
                </c:pt>
                <c:pt idx="3312">
                  <c:v>0.13211411037639501</c:v>
                </c:pt>
                <c:pt idx="3313">
                  <c:v>0.13294426151806629</c:v>
                </c:pt>
                <c:pt idx="3314">
                  <c:v>0.15291455345988711</c:v>
                </c:pt>
                <c:pt idx="3315">
                  <c:v>0.1520392856982363</c:v>
                </c:pt>
                <c:pt idx="3316">
                  <c:v>0.14837680574122239</c:v>
                </c:pt>
                <c:pt idx="3317">
                  <c:v>0.14465956369205621</c:v>
                </c:pt>
                <c:pt idx="3318">
                  <c:v>0.1409803749292507</c:v>
                </c:pt>
                <c:pt idx="3319">
                  <c:v>0.14847367179511489</c:v>
                </c:pt>
                <c:pt idx="3320">
                  <c:v>0.1506872407382534</c:v>
                </c:pt>
                <c:pt idx="3321">
                  <c:v>0.1494366870855465</c:v>
                </c:pt>
                <c:pt idx="3322">
                  <c:v>0.15982860516587791</c:v>
                </c:pt>
                <c:pt idx="3323">
                  <c:v>0.17366971998810049</c:v>
                </c:pt>
                <c:pt idx="3324">
                  <c:v>0.1907530563146197</c:v>
                </c:pt>
                <c:pt idx="3325">
                  <c:v>0.2274445328278952</c:v>
                </c:pt>
                <c:pt idx="3326">
                  <c:v>0.27500457809376611</c:v>
                </c:pt>
                <c:pt idx="3327">
                  <c:v>0.30554946718171738</c:v>
                </c:pt>
                <c:pt idx="3328">
                  <c:v>0.30655879749543657</c:v>
                </c:pt>
                <c:pt idx="3329">
                  <c:v>0.29400386195344003</c:v>
                </c:pt>
                <c:pt idx="3330">
                  <c:v>0.26660087113786118</c:v>
                </c:pt>
                <c:pt idx="3331">
                  <c:v>0.22659306971915319</c:v>
                </c:pt>
                <c:pt idx="3332">
                  <c:v>0.21228010957779159</c:v>
                </c:pt>
                <c:pt idx="3333">
                  <c:v>0.18916188222892441</c:v>
                </c:pt>
                <c:pt idx="3334">
                  <c:v>0.1644707015802386</c:v>
                </c:pt>
                <c:pt idx="3335">
                  <c:v>0.12808696741429931</c:v>
                </c:pt>
                <c:pt idx="3336">
                  <c:v>9.8240980313114221E-2</c:v>
                </c:pt>
                <c:pt idx="3337">
                  <c:v>8.6437227263338676E-2</c:v>
                </c:pt>
                <c:pt idx="3338">
                  <c:v>7.3230159521101623E-2</c:v>
                </c:pt>
                <c:pt idx="3339">
                  <c:v>6.8718692893889766E-2</c:v>
                </c:pt>
                <c:pt idx="3340">
                  <c:v>6.1871285937134063E-2</c:v>
                </c:pt>
                <c:pt idx="3341">
                  <c:v>5.1752690031026283E-2</c:v>
                </c:pt>
                <c:pt idx="3342">
                  <c:v>5.0602391401425258E-2</c:v>
                </c:pt>
                <c:pt idx="3343">
                  <c:v>5.0063636645375463E-2</c:v>
                </c:pt>
                <c:pt idx="3344">
                  <c:v>4.9286776367707702E-2</c:v>
                </c:pt>
                <c:pt idx="3345">
                  <c:v>4.8163876920928057E-2</c:v>
                </c:pt>
                <c:pt idx="3346">
                  <c:v>4.8819054434181698E-2</c:v>
                </c:pt>
                <c:pt idx="3347">
                  <c:v>4.9161022739190201E-2</c:v>
                </c:pt>
                <c:pt idx="3348">
                  <c:v>4.8589030836566537E-2</c:v>
                </c:pt>
                <c:pt idx="3349">
                  <c:v>4.7360474057571281E-2</c:v>
                </c:pt>
                <c:pt idx="3350">
                  <c:v>4.6484338961000432E-2</c:v>
                </c:pt>
                <c:pt idx="3351">
                  <c:v>4.5825317245798178E-2</c:v>
                </c:pt>
                <c:pt idx="3352">
                  <c:v>4.7197872575486813E-2</c:v>
                </c:pt>
                <c:pt idx="3353">
                  <c:v>4.856774440419008E-2</c:v>
                </c:pt>
                <c:pt idx="3354">
                  <c:v>4.9974547485942482E-2</c:v>
                </c:pt>
                <c:pt idx="3355">
                  <c:v>4.9645051842380869E-2</c:v>
                </c:pt>
                <c:pt idx="3356">
                  <c:v>4.9193640873430818E-2</c:v>
                </c:pt>
                <c:pt idx="3357">
                  <c:v>5.1028993323498618E-2</c:v>
                </c:pt>
                <c:pt idx="3358">
                  <c:v>6.1359125496925231E-2</c:v>
                </c:pt>
                <c:pt idx="3359">
                  <c:v>8.1392815627339396E-2</c:v>
                </c:pt>
                <c:pt idx="3360">
                  <c:v>7.8842647932959878E-2</c:v>
                </c:pt>
                <c:pt idx="3361">
                  <c:v>7.6542470462792167E-2</c:v>
                </c:pt>
                <c:pt idx="3362">
                  <c:v>7.5660550179044606E-2</c:v>
                </c:pt>
                <c:pt idx="3363">
                  <c:v>6.6480998764896632E-2</c:v>
                </c:pt>
                <c:pt idx="3364">
                  <c:v>7.1752358123994442E-2</c:v>
                </c:pt>
                <c:pt idx="3365">
                  <c:v>5.7150374216810608E-2</c:v>
                </c:pt>
                <c:pt idx="3366">
                  <c:v>5.8707496516918548E-2</c:v>
                </c:pt>
                <c:pt idx="3367">
                  <c:v>6.1971673655505183E-2</c:v>
                </c:pt>
                <c:pt idx="3368">
                  <c:v>6.5650387462989471E-2</c:v>
                </c:pt>
                <c:pt idx="3369">
                  <c:v>7.045141341655925E-2</c:v>
                </c:pt>
                <c:pt idx="3370">
                  <c:v>7.8367249098401287E-2</c:v>
                </c:pt>
                <c:pt idx="3371">
                  <c:v>8.7314054627017801E-2</c:v>
                </c:pt>
                <c:pt idx="3372">
                  <c:v>9.0501344713175641E-2</c:v>
                </c:pt>
                <c:pt idx="3373">
                  <c:v>7.7745178794760533E-2</c:v>
                </c:pt>
                <c:pt idx="3374">
                  <c:v>7.8198629516997104E-2</c:v>
                </c:pt>
                <c:pt idx="3375">
                  <c:v>7.578563672064402E-2</c:v>
                </c:pt>
                <c:pt idx="3376">
                  <c:v>8.0924994447583609E-2</c:v>
                </c:pt>
                <c:pt idx="3377">
                  <c:v>7.9514571347901325E-2</c:v>
                </c:pt>
                <c:pt idx="3378">
                  <c:v>8.4040379551294786E-2</c:v>
                </c:pt>
                <c:pt idx="3379">
                  <c:v>8.6193787251114956E-2</c:v>
                </c:pt>
                <c:pt idx="3380">
                  <c:v>8.1347023333097651E-2</c:v>
                </c:pt>
                <c:pt idx="3381">
                  <c:v>8.2637944952882458E-2</c:v>
                </c:pt>
                <c:pt idx="3382">
                  <c:v>7.8444511696097952E-2</c:v>
                </c:pt>
                <c:pt idx="3383">
                  <c:v>8.0203749439868882E-2</c:v>
                </c:pt>
                <c:pt idx="3384">
                  <c:v>8.4017405413361793E-2</c:v>
                </c:pt>
                <c:pt idx="3385">
                  <c:v>8.8743805443746826E-2</c:v>
                </c:pt>
                <c:pt idx="3386">
                  <c:v>9.1833807862722522E-2</c:v>
                </c:pt>
                <c:pt idx="3387">
                  <c:v>0.1017432522246515</c:v>
                </c:pt>
                <c:pt idx="3388">
                  <c:v>0.1116216858278051</c:v>
                </c:pt>
                <c:pt idx="3389">
                  <c:v>0.1236052537594528</c:v>
                </c:pt>
                <c:pt idx="3390">
                  <c:v>0.1183515454161779</c:v>
                </c:pt>
                <c:pt idx="3391">
                  <c:v>0.106770596429676</c:v>
                </c:pt>
                <c:pt idx="3392">
                  <c:v>0.11639987154541891</c:v>
                </c:pt>
                <c:pt idx="3393">
                  <c:v>0.10594890092908971</c:v>
                </c:pt>
                <c:pt idx="3394">
                  <c:v>9.105742476561085E-2</c:v>
                </c:pt>
                <c:pt idx="3395">
                  <c:v>7.9050803777854173E-2</c:v>
                </c:pt>
                <c:pt idx="3396">
                  <c:v>7.2427558424579333E-2</c:v>
                </c:pt>
                <c:pt idx="3397">
                  <c:v>6.873637969501703E-2</c:v>
                </c:pt>
                <c:pt idx="3398">
                  <c:v>6.8424466355250374E-2</c:v>
                </c:pt>
                <c:pt idx="3399">
                  <c:v>6.8202159080689023E-2</c:v>
                </c:pt>
                <c:pt idx="3400">
                  <c:v>7.2171469073552652E-2</c:v>
                </c:pt>
                <c:pt idx="3401">
                  <c:v>6.8769619840722662E-2</c:v>
                </c:pt>
                <c:pt idx="3402">
                  <c:v>6.6220040562503871E-2</c:v>
                </c:pt>
                <c:pt idx="3403">
                  <c:v>6.3761593386737384E-2</c:v>
                </c:pt>
                <c:pt idx="3404">
                  <c:v>5.7292457340670282E-2</c:v>
                </c:pt>
                <c:pt idx="3405">
                  <c:v>5.662972138152203E-2</c:v>
                </c:pt>
                <c:pt idx="3406">
                  <c:v>5.5957965813676368E-2</c:v>
                </c:pt>
                <c:pt idx="3407">
                  <c:v>5.5254756526098181E-2</c:v>
                </c:pt>
                <c:pt idx="3408">
                  <c:v>5.6442702864415398E-2</c:v>
                </c:pt>
                <c:pt idx="3409">
                  <c:v>5.7255266390542889E-2</c:v>
                </c:pt>
                <c:pt idx="3410">
                  <c:v>5.9645537676847223E-2</c:v>
                </c:pt>
                <c:pt idx="3411">
                  <c:v>6.3404704190404254E-2</c:v>
                </c:pt>
                <c:pt idx="3412">
                  <c:v>6.3702719391771842E-2</c:v>
                </c:pt>
                <c:pt idx="3413">
                  <c:v>6.7237672513252689E-2</c:v>
                </c:pt>
                <c:pt idx="3414">
                  <c:v>7.686662085607221E-2</c:v>
                </c:pt>
                <c:pt idx="3415">
                  <c:v>8.4534158675724863E-2</c:v>
                </c:pt>
                <c:pt idx="3416">
                  <c:v>9.2264953474830602E-2</c:v>
                </c:pt>
                <c:pt idx="3417">
                  <c:v>0.1195900801969844</c:v>
                </c:pt>
                <c:pt idx="3418">
                  <c:v>0.11725394331894461</c:v>
                </c:pt>
                <c:pt idx="3419">
                  <c:v>0.12563460019642109</c:v>
                </c:pt>
                <c:pt idx="3420">
                  <c:v>0.15025732365226321</c:v>
                </c:pt>
                <c:pt idx="3421">
                  <c:v>0.14945895965385231</c:v>
                </c:pt>
                <c:pt idx="3422">
                  <c:v>0.1438265470343508</c:v>
                </c:pt>
                <c:pt idx="3423">
                  <c:v>0.149685349113854</c:v>
                </c:pt>
                <c:pt idx="3424">
                  <c:v>0.14602856633844871</c:v>
                </c:pt>
                <c:pt idx="3425">
                  <c:v>0.15276657576326599</c:v>
                </c:pt>
                <c:pt idx="3426">
                  <c:v>0.1467134795643209</c:v>
                </c:pt>
                <c:pt idx="3427">
                  <c:v>0.1302366643854411</c:v>
                </c:pt>
                <c:pt idx="3428">
                  <c:v>0.12650057020413269</c:v>
                </c:pt>
                <c:pt idx="3429">
                  <c:v>0.12341783000293589</c:v>
                </c:pt>
                <c:pt idx="3430">
                  <c:v>0.12741258656616589</c:v>
                </c:pt>
                <c:pt idx="3431">
                  <c:v>0.13643873104150411</c:v>
                </c:pt>
                <c:pt idx="3432">
                  <c:v>0.16728517111353311</c:v>
                </c:pt>
                <c:pt idx="3433">
                  <c:v>0.19514365121315499</c:v>
                </c:pt>
                <c:pt idx="3434">
                  <c:v>0.20118086133375451</c:v>
                </c:pt>
                <c:pt idx="3435">
                  <c:v>0.18623139077776979</c:v>
                </c:pt>
                <c:pt idx="3436">
                  <c:v>0.1678718615697764</c:v>
                </c:pt>
                <c:pt idx="3437">
                  <c:v>0.14669514251002919</c:v>
                </c:pt>
                <c:pt idx="3438">
                  <c:v>0.1320903376089709</c:v>
                </c:pt>
                <c:pt idx="3439">
                  <c:v>0.1302682865971686</c:v>
                </c:pt>
                <c:pt idx="3440">
                  <c:v>0.1344114728727025</c:v>
                </c:pt>
                <c:pt idx="3441">
                  <c:v>0.14555623509973289</c:v>
                </c:pt>
                <c:pt idx="3442">
                  <c:v>0.13275531559280429</c:v>
                </c:pt>
                <c:pt idx="3443">
                  <c:v>0.12649583285225799</c:v>
                </c:pt>
                <c:pt idx="3444">
                  <c:v>0.1175141566724611</c:v>
                </c:pt>
                <c:pt idx="3445">
                  <c:v>0.1085209860816794</c:v>
                </c:pt>
                <c:pt idx="3446">
                  <c:v>0.1002200066637149</c:v>
                </c:pt>
                <c:pt idx="3447">
                  <c:v>9.1006479923463321E-2</c:v>
                </c:pt>
                <c:pt idx="3448">
                  <c:v>8.2884436547437559E-2</c:v>
                </c:pt>
                <c:pt idx="3449">
                  <c:v>7.5376983578988394E-2</c:v>
                </c:pt>
                <c:pt idx="3450">
                  <c:v>6.7848881879922357E-2</c:v>
                </c:pt>
                <c:pt idx="3451">
                  <c:v>6.0829747924237433E-2</c:v>
                </c:pt>
                <c:pt idx="3452">
                  <c:v>5.3810613968552481E-2</c:v>
                </c:pt>
                <c:pt idx="3453">
                  <c:v>4.6791480012867537E-2</c:v>
                </c:pt>
                <c:pt idx="3454">
                  <c:v>3.9772346057182571E-2</c:v>
                </c:pt>
                <c:pt idx="3455">
                  <c:v>3.2753212101497613E-2</c:v>
                </c:pt>
                <c:pt idx="3456">
                  <c:v>3.4868938492597298E-2</c:v>
                </c:pt>
                <c:pt idx="3457">
                  <c:v>3.7004547343759298E-2</c:v>
                </c:pt>
                <c:pt idx="3458">
                  <c:v>3.0840128236040269E-2</c:v>
                </c:pt>
                <c:pt idx="3459">
                  <c:v>3.0518406640815909E-2</c:v>
                </c:pt>
                <c:pt idx="3460">
                  <c:v>3.0239883421540451E-2</c:v>
                </c:pt>
                <c:pt idx="3461">
                  <c:v>2.9938599548522099E-2</c:v>
                </c:pt>
                <c:pt idx="3462">
                  <c:v>3.2730258263667433E-2</c:v>
                </c:pt>
                <c:pt idx="3463">
                  <c:v>3.3911488655245278E-2</c:v>
                </c:pt>
                <c:pt idx="3464">
                  <c:v>3.3705653835311183E-2</c:v>
                </c:pt>
                <c:pt idx="3465">
                  <c:v>3.4145181356631547E-2</c:v>
                </c:pt>
                <c:pt idx="3466">
                  <c:v>3.4125967866605413E-2</c:v>
                </c:pt>
                <c:pt idx="3467">
                  <c:v>3.4471065611203243E-2</c:v>
                </c:pt>
                <c:pt idx="3468">
                  <c:v>3.3139857090579337E-2</c:v>
                </c:pt>
                <c:pt idx="3469">
                  <c:v>3.263264248914715E-2</c:v>
                </c:pt>
                <c:pt idx="3470">
                  <c:v>3.7061618160725007E-2</c:v>
                </c:pt>
                <c:pt idx="3471">
                  <c:v>3.746930844565298E-2</c:v>
                </c:pt>
                <c:pt idx="3472">
                  <c:v>3.843213236417959E-2</c:v>
                </c:pt>
                <c:pt idx="3473">
                  <c:v>3.9282397129484913E-2</c:v>
                </c:pt>
                <c:pt idx="3474">
                  <c:v>3.9876332688450547E-2</c:v>
                </c:pt>
                <c:pt idx="3475">
                  <c:v>4.1286615736386527E-2</c:v>
                </c:pt>
                <c:pt idx="3476">
                  <c:v>5.165310752974548E-2</c:v>
                </c:pt>
                <c:pt idx="3477">
                  <c:v>4.4589261371221912E-2</c:v>
                </c:pt>
                <c:pt idx="3478">
                  <c:v>4.7221087640014842E-2</c:v>
                </c:pt>
                <c:pt idx="3479">
                  <c:v>5.0348432608194729E-2</c:v>
                </c:pt>
                <c:pt idx="3480">
                  <c:v>5.3128913075097463E-2</c:v>
                </c:pt>
                <c:pt idx="3481">
                  <c:v>6.1579202073056033E-2</c:v>
                </c:pt>
                <c:pt idx="3482">
                  <c:v>6.9763051866238809E-2</c:v>
                </c:pt>
                <c:pt idx="3483">
                  <c:v>8.3618952117372358E-2</c:v>
                </c:pt>
                <c:pt idx="3484">
                  <c:v>9.6428386067901883E-2</c:v>
                </c:pt>
                <c:pt idx="3485">
                  <c:v>0.11838952375917761</c:v>
                </c:pt>
                <c:pt idx="3486">
                  <c:v>0.1304109995493356</c:v>
                </c:pt>
                <c:pt idx="3487">
                  <c:v>0.1423517492015344</c:v>
                </c:pt>
                <c:pt idx="3488">
                  <c:v>0.15659064929202449</c:v>
                </c:pt>
                <c:pt idx="3489">
                  <c:v>0.17183589147534981</c:v>
                </c:pt>
                <c:pt idx="3490">
                  <c:v>0.2004778097078759</c:v>
                </c:pt>
                <c:pt idx="3491">
                  <c:v>0.22038096869687049</c:v>
                </c:pt>
                <c:pt idx="3492">
                  <c:v>0.10238947200229109</c:v>
                </c:pt>
                <c:pt idx="3493">
                  <c:v>8.2113117622137619E-2</c:v>
                </c:pt>
                <c:pt idx="3494">
                  <c:v>9.0505859121508145E-2</c:v>
                </c:pt>
                <c:pt idx="3495">
                  <c:v>0.1037711153280006</c:v>
                </c:pt>
                <c:pt idx="3496">
                  <c:v>9.8947795785340187E-2</c:v>
                </c:pt>
                <c:pt idx="3497">
                  <c:v>9.9074029307938433E-2</c:v>
                </c:pt>
                <c:pt idx="3498">
                  <c:v>0.1266478951308404</c:v>
                </c:pt>
                <c:pt idx="3499">
                  <c:v>0.1520261941874137</c:v>
                </c:pt>
                <c:pt idx="3500">
                  <c:v>0.1590223732300001</c:v>
                </c:pt>
                <c:pt idx="3501">
                  <c:v>0.15646271381689711</c:v>
                </c:pt>
                <c:pt idx="3502">
                  <c:v>0.2327613781106023</c:v>
                </c:pt>
                <c:pt idx="3503">
                  <c:v>0.29681240528086228</c:v>
                </c:pt>
                <c:pt idx="3504">
                  <c:v>0.31360879645763418</c:v>
                </c:pt>
                <c:pt idx="3505">
                  <c:v>0.32878180423467229</c:v>
                </c:pt>
                <c:pt idx="3506">
                  <c:v>0.34204412072912099</c:v>
                </c:pt>
                <c:pt idx="3507">
                  <c:v>0.35749666225615079</c:v>
                </c:pt>
                <c:pt idx="3508">
                  <c:v>0.37676318829849098</c:v>
                </c:pt>
                <c:pt idx="3509">
                  <c:v>0.38450778230417021</c:v>
                </c:pt>
                <c:pt idx="3510">
                  <c:v>0.38475947699472618</c:v>
                </c:pt>
                <c:pt idx="3511">
                  <c:v>0.37278265772187441</c:v>
                </c:pt>
                <c:pt idx="3512">
                  <c:v>0.36080858572608249</c:v>
                </c:pt>
                <c:pt idx="3513">
                  <c:v>0.37545759078223989</c:v>
                </c:pt>
                <c:pt idx="3514">
                  <c:v>0.38195934948295529</c:v>
                </c:pt>
                <c:pt idx="3515">
                  <c:v>0.37814184496120179</c:v>
                </c:pt>
                <c:pt idx="3516">
                  <c:v>0.36023100535583419</c:v>
                </c:pt>
                <c:pt idx="3517">
                  <c:v>0.34892005736039472</c:v>
                </c:pt>
                <c:pt idx="3518">
                  <c:v>0.32759209567760289</c:v>
                </c:pt>
                <c:pt idx="3519">
                  <c:v>0.31581940890201132</c:v>
                </c:pt>
                <c:pt idx="3520">
                  <c:v>0.29945616933475222</c:v>
                </c:pt>
                <c:pt idx="3521">
                  <c:v>0.28513366603786799</c:v>
                </c:pt>
                <c:pt idx="3522">
                  <c:v>0.26811578959403121</c:v>
                </c:pt>
                <c:pt idx="3523">
                  <c:v>0.261292273383472</c:v>
                </c:pt>
                <c:pt idx="3524">
                  <c:v>0.25446659859807991</c:v>
                </c:pt>
                <c:pt idx="3525">
                  <c:v>0.2476483807075649</c:v>
                </c:pt>
                <c:pt idx="3526">
                  <c:v>0.24054179684279009</c:v>
                </c:pt>
                <c:pt idx="3527">
                  <c:v>0.21872099327884581</c:v>
                </c:pt>
                <c:pt idx="3528">
                  <c:v>0.20997031126923049</c:v>
                </c:pt>
                <c:pt idx="3529">
                  <c:v>0.19300222922210589</c:v>
                </c:pt>
                <c:pt idx="3530">
                  <c:v>0.1748875514705916</c:v>
                </c:pt>
                <c:pt idx="3531">
                  <c:v>0.17275350822827759</c:v>
                </c:pt>
                <c:pt idx="3532">
                  <c:v>0.16761540127237881</c:v>
                </c:pt>
                <c:pt idx="3533">
                  <c:v>0.16280759962390459</c:v>
                </c:pt>
                <c:pt idx="3534">
                  <c:v>0.17151597145926689</c:v>
                </c:pt>
                <c:pt idx="3535">
                  <c:v>0.18213785625350121</c:v>
                </c:pt>
                <c:pt idx="3536">
                  <c:v>0.18014178529832861</c:v>
                </c:pt>
                <c:pt idx="3537">
                  <c:v>0.18211310820710211</c:v>
                </c:pt>
                <c:pt idx="3538">
                  <c:v>0.17919559245985819</c:v>
                </c:pt>
                <c:pt idx="3539">
                  <c:v>0.1767166777704946</c:v>
                </c:pt>
                <c:pt idx="3540">
                  <c:v>0.17611627094883889</c:v>
                </c:pt>
                <c:pt idx="3541">
                  <c:v>0.17444987797671871</c:v>
                </c:pt>
                <c:pt idx="3542">
                  <c:v>0.16755894708246599</c:v>
                </c:pt>
                <c:pt idx="3543">
                  <c:v>0.1556274483308234</c:v>
                </c:pt>
                <c:pt idx="3544">
                  <c:v>0.1515798671440749</c:v>
                </c:pt>
                <c:pt idx="3545">
                  <c:v>0.14903266539933449</c:v>
                </c:pt>
                <c:pt idx="3546">
                  <c:v>0.1464455153451375</c:v>
                </c:pt>
                <c:pt idx="3547">
                  <c:v>0.14386784040641989</c:v>
                </c:pt>
                <c:pt idx="3548">
                  <c:v>0.14033122774556231</c:v>
                </c:pt>
                <c:pt idx="3549">
                  <c:v>0.13725494777840999</c:v>
                </c:pt>
                <c:pt idx="3550">
                  <c:v>0.1393544853008932</c:v>
                </c:pt>
                <c:pt idx="3551">
                  <c:v>0.13371046331797981</c:v>
                </c:pt>
                <c:pt idx="3552">
                  <c:v>0.13225493145661249</c:v>
                </c:pt>
                <c:pt idx="3553">
                  <c:v>0.14013797922620261</c:v>
                </c:pt>
                <c:pt idx="3554">
                  <c:v>0.1655443131688526</c:v>
                </c:pt>
                <c:pt idx="3555">
                  <c:v>0.1677390744063946</c:v>
                </c:pt>
                <c:pt idx="3556">
                  <c:v>0.16650409841423691</c:v>
                </c:pt>
                <c:pt idx="3557">
                  <c:v>0.17012967456350289</c:v>
                </c:pt>
                <c:pt idx="3558">
                  <c:v>0.17929626390095779</c:v>
                </c:pt>
                <c:pt idx="3559">
                  <c:v>0.20010222254195939</c:v>
                </c:pt>
                <c:pt idx="3560">
                  <c:v>0.22395145352531201</c:v>
                </c:pt>
                <c:pt idx="3561">
                  <c:v>0.2160395894805775</c:v>
                </c:pt>
                <c:pt idx="3562">
                  <c:v>0.21450049754128531</c:v>
                </c:pt>
                <c:pt idx="3563">
                  <c:v>0.21270117065516839</c:v>
                </c:pt>
                <c:pt idx="3564">
                  <c:v>0.1940862003938906</c:v>
                </c:pt>
                <c:pt idx="3565">
                  <c:v>0.18734325204135821</c:v>
                </c:pt>
                <c:pt idx="3566">
                  <c:v>0.17768630300130039</c:v>
                </c:pt>
                <c:pt idx="3567">
                  <c:v>0.17775719362470019</c:v>
                </c:pt>
                <c:pt idx="3568">
                  <c:v>0.17405047796603501</c:v>
                </c:pt>
                <c:pt idx="3569">
                  <c:v>0.1705254661883509</c:v>
                </c:pt>
                <c:pt idx="3570">
                  <c:v>0.18576219997711041</c:v>
                </c:pt>
                <c:pt idx="3571">
                  <c:v>0.19126250656421229</c:v>
                </c:pt>
                <c:pt idx="3572">
                  <c:v>0.1940298424404383</c:v>
                </c:pt>
                <c:pt idx="3573">
                  <c:v>0.18283269226714591</c:v>
                </c:pt>
                <c:pt idx="3574">
                  <c:v>0.18547837980690979</c:v>
                </c:pt>
                <c:pt idx="3575">
                  <c:v>0.18353462242350521</c:v>
                </c:pt>
                <c:pt idx="3576">
                  <c:v>0.18456450771946131</c:v>
                </c:pt>
                <c:pt idx="3577">
                  <c:v>0.17695204748863441</c:v>
                </c:pt>
                <c:pt idx="3578">
                  <c:v>0.18892383166897811</c:v>
                </c:pt>
                <c:pt idx="3579">
                  <c:v>0.20141237079171251</c:v>
                </c:pt>
                <c:pt idx="3580">
                  <c:v>0.21249733707339399</c:v>
                </c:pt>
                <c:pt idx="3581">
                  <c:v>0.21006248613270989</c:v>
                </c:pt>
                <c:pt idx="3582">
                  <c:v>0.2067653175977413</c:v>
                </c:pt>
                <c:pt idx="3583">
                  <c:v>0.20365241770378639</c:v>
                </c:pt>
                <c:pt idx="3584">
                  <c:v>0.18238822029138091</c:v>
                </c:pt>
                <c:pt idx="3585">
                  <c:v>0.18646376794621969</c:v>
                </c:pt>
                <c:pt idx="3586">
                  <c:v>0.1776496060537604</c:v>
                </c:pt>
                <c:pt idx="3587">
                  <c:v>0.17475067412803991</c:v>
                </c:pt>
                <c:pt idx="3588">
                  <c:v>0.17619880032332391</c:v>
                </c:pt>
                <c:pt idx="3589">
                  <c:v>0.18419828045680001</c:v>
                </c:pt>
                <c:pt idx="3590">
                  <c:v>0.18016245644677681</c:v>
                </c:pt>
                <c:pt idx="3591">
                  <c:v>0.18462558271755311</c:v>
                </c:pt>
                <c:pt idx="3592">
                  <c:v>0.1777976590407048</c:v>
                </c:pt>
                <c:pt idx="3593">
                  <c:v>0.17204228249974671</c:v>
                </c:pt>
                <c:pt idx="3594">
                  <c:v>0.1674893034461952</c:v>
                </c:pt>
                <c:pt idx="3595">
                  <c:v>0.1651214856230972</c:v>
                </c:pt>
                <c:pt idx="3596">
                  <c:v>0.16831504909566891</c:v>
                </c:pt>
                <c:pt idx="3597">
                  <c:v>0.17389791891608489</c:v>
                </c:pt>
                <c:pt idx="3598">
                  <c:v>0.17596557693091261</c:v>
                </c:pt>
                <c:pt idx="3599">
                  <c:v>0.19145653769567389</c:v>
                </c:pt>
                <c:pt idx="3600">
                  <c:v>0.1983145407360361</c:v>
                </c:pt>
                <c:pt idx="3601">
                  <c:v>0.21653576371416619</c:v>
                </c:pt>
                <c:pt idx="3602">
                  <c:v>0.2426087571286821</c:v>
                </c:pt>
                <c:pt idx="3603">
                  <c:v>0.26941008008811729</c:v>
                </c:pt>
                <c:pt idx="3604">
                  <c:v>0.30032015665496048</c:v>
                </c:pt>
                <c:pt idx="3605">
                  <c:v>0.33856407560585838</c:v>
                </c:pt>
                <c:pt idx="3606">
                  <c:v>0.34769372588085778</c:v>
                </c:pt>
                <c:pt idx="3607">
                  <c:v>0.34099348323573492</c:v>
                </c:pt>
                <c:pt idx="3608">
                  <c:v>0.33653197252355282</c:v>
                </c:pt>
                <c:pt idx="3609">
                  <c:v>0.33272281841797618</c:v>
                </c:pt>
                <c:pt idx="3610">
                  <c:v>0.32304555760384163</c:v>
                </c:pt>
                <c:pt idx="3611">
                  <c:v>0.31897657637821741</c:v>
                </c:pt>
                <c:pt idx="3612">
                  <c:v>0.31052913075265148</c:v>
                </c:pt>
                <c:pt idx="3613">
                  <c:v>0.30207916171705779</c:v>
                </c:pt>
                <c:pt idx="3614">
                  <c:v>0.28477432042083678</c:v>
                </c:pt>
                <c:pt idx="3615">
                  <c:v>0.29785357477178281</c:v>
                </c:pt>
                <c:pt idx="3616">
                  <c:v>0.30736183670898382</c:v>
                </c:pt>
                <c:pt idx="3617">
                  <c:v>0.29742670487886441</c:v>
                </c:pt>
                <c:pt idx="3618">
                  <c:v>0.27831989519399758</c:v>
                </c:pt>
                <c:pt idx="3619">
                  <c:v>0.28548043100095688</c:v>
                </c:pt>
                <c:pt idx="3620">
                  <c:v>0.28140313691354779</c:v>
                </c:pt>
                <c:pt idx="3621">
                  <c:v>0.26920128599058168</c:v>
                </c:pt>
                <c:pt idx="3622">
                  <c:v>0.25472270259408353</c:v>
                </c:pt>
                <c:pt idx="3623">
                  <c:v>0.2341534856034434</c:v>
                </c:pt>
                <c:pt idx="3624">
                  <c:v>0.23273203650465871</c:v>
                </c:pt>
                <c:pt idx="3625">
                  <c:v>0.215895272583951</c:v>
                </c:pt>
                <c:pt idx="3626">
                  <c:v>0.19785168644548851</c:v>
                </c:pt>
                <c:pt idx="3627">
                  <c:v>0.20608512900312931</c:v>
                </c:pt>
                <c:pt idx="3628">
                  <c:v>0.21433428902525151</c:v>
                </c:pt>
                <c:pt idx="3629">
                  <c:v>0.22257681886407471</c:v>
                </c:pt>
                <c:pt idx="3630">
                  <c:v>0.22934223630201181</c:v>
                </c:pt>
                <c:pt idx="3631">
                  <c:v>0.19861812966914361</c:v>
                </c:pt>
                <c:pt idx="3632">
                  <c:v>0.18104835970047539</c:v>
                </c:pt>
                <c:pt idx="3633">
                  <c:v>0.16646178649695911</c:v>
                </c:pt>
                <c:pt idx="3634">
                  <c:v>0.1524031135323049</c:v>
                </c:pt>
                <c:pt idx="3635">
                  <c:v>0.14730580074184191</c:v>
                </c:pt>
                <c:pt idx="3636">
                  <c:v>0.14200840946949281</c:v>
                </c:pt>
                <c:pt idx="3637">
                  <c:v>0.13428456664084321</c:v>
                </c:pt>
                <c:pt idx="3638">
                  <c:v>0.14170400163226571</c:v>
                </c:pt>
                <c:pt idx="3639">
                  <c:v>0.1606538791392717</c:v>
                </c:pt>
                <c:pt idx="3640">
                  <c:v>0.18140419530736429</c:v>
                </c:pt>
                <c:pt idx="3641">
                  <c:v>0.19787139641073509</c:v>
                </c:pt>
                <c:pt idx="3642">
                  <c:v>0.20252389800800821</c:v>
                </c:pt>
                <c:pt idx="3643">
                  <c:v>0.19482178854213439</c:v>
                </c:pt>
                <c:pt idx="3644">
                  <c:v>0.1940362908101016</c:v>
                </c:pt>
                <c:pt idx="3645">
                  <c:v>0.19235929263076579</c:v>
                </c:pt>
                <c:pt idx="3646">
                  <c:v>0.18222204164916281</c:v>
                </c:pt>
                <c:pt idx="3647">
                  <c:v>0.18818444160744099</c:v>
                </c:pt>
                <c:pt idx="3648">
                  <c:v>0.19372967516758469</c:v>
                </c:pt>
                <c:pt idx="3649">
                  <c:v>0.20234198456870989</c:v>
                </c:pt>
                <c:pt idx="3650">
                  <c:v>0.22104132903990159</c:v>
                </c:pt>
                <c:pt idx="3651">
                  <c:v>0.2228000408237574</c:v>
                </c:pt>
                <c:pt idx="3652">
                  <c:v>0.2180844750336893</c:v>
                </c:pt>
                <c:pt idx="3653">
                  <c:v>0.22408855749574699</c:v>
                </c:pt>
                <c:pt idx="3654">
                  <c:v>0.22303435353364709</c:v>
                </c:pt>
                <c:pt idx="3655">
                  <c:v>0.22562055732731409</c:v>
                </c:pt>
                <c:pt idx="3656">
                  <c:v>0.25111876680627843</c:v>
                </c:pt>
                <c:pt idx="3657">
                  <c:v>0.2613776341994658</c:v>
                </c:pt>
                <c:pt idx="3658">
                  <c:v>0.2686678724952708</c:v>
                </c:pt>
                <c:pt idx="3659">
                  <c:v>0.28289248338305628</c:v>
                </c:pt>
                <c:pt idx="3660">
                  <c:v>0.30268631545660751</c:v>
                </c:pt>
                <c:pt idx="3661">
                  <c:v>0.32677757567123022</c:v>
                </c:pt>
                <c:pt idx="3662">
                  <c:v>0.33476233541950151</c:v>
                </c:pt>
                <c:pt idx="3663">
                  <c:v>0.32652638646935661</c:v>
                </c:pt>
                <c:pt idx="3664">
                  <c:v>0.31503255939422858</c:v>
                </c:pt>
                <c:pt idx="3665">
                  <c:v>0.32640029649074992</c:v>
                </c:pt>
                <c:pt idx="3666">
                  <c:v>0.33775782941533422</c:v>
                </c:pt>
                <c:pt idx="3667">
                  <c:v>0.34912517404370419</c:v>
                </c:pt>
                <c:pt idx="3668">
                  <c:v>0.37370024937199658</c:v>
                </c:pt>
                <c:pt idx="3669">
                  <c:v>0.39495636871924039</c:v>
                </c:pt>
                <c:pt idx="3670">
                  <c:v>0.40480186903193888</c:v>
                </c:pt>
                <c:pt idx="3671">
                  <c:v>0.42729586154992732</c:v>
                </c:pt>
                <c:pt idx="3672">
                  <c:v>0.44542462761339102</c:v>
                </c:pt>
                <c:pt idx="3673">
                  <c:v>0.45707256751341768</c:v>
                </c:pt>
                <c:pt idx="3674">
                  <c:v>0.46531053561197849</c:v>
                </c:pt>
                <c:pt idx="3675">
                  <c:v>0.46796057982732903</c:v>
                </c:pt>
                <c:pt idx="3676">
                  <c:v>0.46566135350766658</c:v>
                </c:pt>
                <c:pt idx="3677">
                  <c:v>0.46070904391230322</c:v>
                </c:pt>
                <c:pt idx="3678">
                  <c:v>0.45303095754774919</c:v>
                </c:pt>
                <c:pt idx="3679">
                  <c:v>0.44939711536548649</c:v>
                </c:pt>
                <c:pt idx="3680">
                  <c:v>0.44957603927552447</c:v>
                </c:pt>
                <c:pt idx="3681">
                  <c:v>0.44716387569232602</c:v>
                </c:pt>
                <c:pt idx="3682">
                  <c:v>0.44490560632344528</c:v>
                </c:pt>
                <c:pt idx="3683">
                  <c:v>0.44061558692349651</c:v>
                </c:pt>
                <c:pt idx="3684">
                  <c:v>0.44388477389979392</c:v>
                </c:pt>
                <c:pt idx="3685">
                  <c:v>0.45417084424484683</c:v>
                </c:pt>
                <c:pt idx="3686">
                  <c:v>0.45150580082255531</c:v>
                </c:pt>
                <c:pt idx="3687">
                  <c:v>0.44900215992753761</c:v>
                </c:pt>
                <c:pt idx="3688">
                  <c:v>0.4464722236663744</c:v>
                </c:pt>
                <c:pt idx="3689">
                  <c:v>0.44396191081278252</c:v>
                </c:pt>
                <c:pt idx="3690">
                  <c:v>0.41534922802714508</c:v>
                </c:pt>
                <c:pt idx="3691">
                  <c:v>0.41572679394877993</c:v>
                </c:pt>
                <c:pt idx="3692">
                  <c:v>0.41609131030437979</c:v>
                </c:pt>
                <c:pt idx="3693">
                  <c:v>0.41643644854500311</c:v>
                </c:pt>
                <c:pt idx="3694">
                  <c:v>0.42381726521919361</c:v>
                </c:pt>
                <c:pt idx="3695">
                  <c:v>0.41158983340445748</c:v>
                </c:pt>
                <c:pt idx="3696">
                  <c:v>0.38925482587642779</c:v>
                </c:pt>
                <c:pt idx="3697">
                  <c:v>0.38221680419391552</c:v>
                </c:pt>
                <c:pt idx="3698">
                  <c:v>0.38027355876061453</c:v>
                </c:pt>
                <c:pt idx="3699">
                  <c:v>0.37927120666183728</c:v>
                </c:pt>
                <c:pt idx="3700">
                  <c:v>0.3691607971144093</c:v>
                </c:pt>
                <c:pt idx="3701">
                  <c:v>0.37816344334444058</c:v>
                </c:pt>
                <c:pt idx="3702">
                  <c:v>0.38131193951655989</c:v>
                </c:pt>
                <c:pt idx="3703">
                  <c:v>0.35594445377290518</c:v>
                </c:pt>
                <c:pt idx="3704">
                  <c:v>0.33737079684926691</c:v>
                </c:pt>
                <c:pt idx="3705">
                  <c:v>0.30749172348342929</c:v>
                </c:pt>
                <c:pt idx="3706">
                  <c:v>0.26631529529220538</c:v>
                </c:pt>
                <c:pt idx="3707">
                  <c:v>0.25935068948998558</c:v>
                </c:pt>
                <c:pt idx="3708">
                  <c:v>0.25287868108834932</c:v>
                </c:pt>
                <c:pt idx="3709">
                  <c:v>0.2464361557400537</c:v>
                </c:pt>
                <c:pt idx="3710">
                  <c:v>0.25752451709166407</c:v>
                </c:pt>
                <c:pt idx="3711">
                  <c:v>0.27221211448706262</c:v>
                </c:pt>
                <c:pt idx="3712">
                  <c:v>0.2822866551225221</c:v>
                </c:pt>
                <c:pt idx="3713">
                  <c:v>0.29636764136131749</c:v>
                </c:pt>
                <c:pt idx="3714">
                  <c:v>0.29589479928233953</c:v>
                </c:pt>
                <c:pt idx="3715">
                  <c:v>0.29500286163858369</c:v>
                </c:pt>
                <c:pt idx="3716">
                  <c:v>0.29861588293193247</c:v>
                </c:pt>
                <c:pt idx="3717">
                  <c:v>0.30660875088487349</c:v>
                </c:pt>
                <c:pt idx="3718">
                  <c:v>0.31569884739862031</c:v>
                </c:pt>
                <c:pt idx="3719">
                  <c:v>0.32465669982750472</c:v>
                </c:pt>
                <c:pt idx="3720">
                  <c:v>0.33323075913799388</c:v>
                </c:pt>
                <c:pt idx="3721">
                  <c:v>0.34081308969497731</c:v>
                </c:pt>
                <c:pt idx="3722">
                  <c:v>0.34673752975047839</c:v>
                </c:pt>
                <c:pt idx="3723">
                  <c:v>0.34404435227750452</c:v>
                </c:pt>
                <c:pt idx="3724">
                  <c:v>0.33341204686245091</c:v>
                </c:pt>
                <c:pt idx="3725">
                  <c:v>0.33636410243889281</c:v>
                </c:pt>
                <c:pt idx="3726">
                  <c:v>0.35935686848289872</c:v>
                </c:pt>
                <c:pt idx="3727">
                  <c:v>0.37334381238231101</c:v>
                </c:pt>
                <c:pt idx="3728">
                  <c:v>0.39996058172900539</c:v>
                </c:pt>
                <c:pt idx="3729">
                  <c:v>0.4335955596228801</c:v>
                </c:pt>
                <c:pt idx="3730">
                  <c:v>0.44841208632876589</c:v>
                </c:pt>
                <c:pt idx="3731">
                  <c:v>0.4479715560375046</c:v>
                </c:pt>
                <c:pt idx="3732">
                  <c:v>0.44803848706603627</c:v>
                </c:pt>
                <c:pt idx="3733">
                  <c:v>0.45075781597893949</c:v>
                </c:pt>
                <c:pt idx="3734">
                  <c:v>0.45447254224089573</c:v>
                </c:pt>
                <c:pt idx="3735">
                  <c:v>0.45248083063964378</c:v>
                </c:pt>
                <c:pt idx="3736">
                  <c:v>0.45593996201798409</c:v>
                </c:pt>
                <c:pt idx="3737">
                  <c:v>0.46372134514797358</c:v>
                </c:pt>
                <c:pt idx="3738">
                  <c:v>0.46758653388748239</c:v>
                </c:pt>
                <c:pt idx="3739">
                  <c:v>0.46700790386543822</c:v>
                </c:pt>
                <c:pt idx="3740">
                  <c:v>0.46639517817273879</c:v>
                </c:pt>
                <c:pt idx="3741">
                  <c:v>0.46581193664991538</c:v>
                </c:pt>
                <c:pt idx="3742">
                  <c:v>0.47069832751943341</c:v>
                </c:pt>
                <c:pt idx="3743">
                  <c:v>0.48567826336583159</c:v>
                </c:pt>
                <c:pt idx="3744">
                  <c:v>0.51362058825899248</c:v>
                </c:pt>
                <c:pt idx="3745">
                  <c:v>0.55673636964700968</c:v>
                </c:pt>
                <c:pt idx="3746">
                  <c:v>0.57163002303393085</c:v>
                </c:pt>
                <c:pt idx="3747">
                  <c:v>0.57365626583396101</c:v>
                </c:pt>
                <c:pt idx="3748">
                  <c:v>0.56655588382664646</c:v>
                </c:pt>
                <c:pt idx="3749">
                  <c:v>0.55311858533992286</c:v>
                </c:pt>
                <c:pt idx="3750">
                  <c:v>0.55037711304348003</c:v>
                </c:pt>
                <c:pt idx="3751">
                  <c:v>0.5501795054873202</c:v>
                </c:pt>
                <c:pt idx="3752">
                  <c:v>0.54761271152947266</c:v>
                </c:pt>
                <c:pt idx="3753">
                  <c:v>0.54243552325706212</c:v>
                </c:pt>
                <c:pt idx="3754">
                  <c:v>0.53434662180954917</c:v>
                </c:pt>
                <c:pt idx="3755">
                  <c:v>0.5213828243893881</c:v>
                </c:pt>
                <c:pt idx="3756">
                  <c:v>0.50234904385063417</c:v>
                </c:pt>
                <c:pt idx="3757">
                  <c:v>0.48639503243303872</c:v>
                </c:pt>
                <c:pt idx="3758">
                  <c:v>0.47930121632570027</c:v>
                </c:pt>
                <c:pt idx="3759">
                  <c:v>0.47763939777909342</c:v>
                </c:pt>
                <c:pt idx="3760">
                  <c:v>0.46954036286049661</c:v>
                </c:pt>
                <c:pt idx="3761">
                  <c:v>0.46139879420598912</c:v>
                </c:pt>
                <c:pt idx="3762">
                  <c:v>0.45329696295181338</c:v>
                </c:pt>
                <c:pt idx="3763">
                  <c:v>0.43363311807368021</c:v>
                </c:pt>
                <c:pt idx="3764">
                  <c:v>0.42791714977053907</c:v>
                </c:pt>
                <c:pt idx="3765">
                  <c:v>0.42151269421275978</c:v>
                </c:pt>
                <c:pt idx="3766">
                  <c:v>0.42117692462195422</c:v>
                </c:pt>
                <c:pt idx="3767">
                  <c:v>0.40231911120981112</c:v>
                </c:pt>
                <c:pt idx="3768">
                  <c:v>0.387335449037427</c:v>
                </c:pt>
                <c:pt idx="3769">
                  <c:v>0.37232568773297309</c:v>
                </c:pt>
                <c:pt idx="3770">
                  <c:v>0.35732814199973228</c:v>
                </c:pt>
                <c:pt idx="3771">
                  <c:v>0.34402748137769867</c:v>
                </c:pt>
                <c:pt idx="3772">
                  <c:v>0.35614139025233732</c:v>
                </c:pt>
                <c:pt idx="3773">
                  <c:v>0.36675616890556828</c:v>
                </c:pt>
                <c:pt idx="3774">
                  <c:v>0.34177119177188908</c:v>
                </c:pt>
                <c:pt idx="3775">
                  <c:v>0.31832555384396838</c:v>
                </c:pt>
                <c:pt idx="3776">
                  <c:v>0.29394690572606191</c:v>
                </c:pt>
                <c:pt idx="3777">
                  <c:v>0.25705585365947731</c:v>
                </c:pt>
                <c:pt idx="3778">
                  <c:v>0.2416753196844291</c:v>
                </c:pt>
                <c:pt idx="3779">
                  <c:v>0.22831783182808199</c:v>
                </c:pt>
                <c:pt idx="3780">
                  <c:v>0.23296879057859821</c:v>
                </c:pt>
                <c:pt idx="3781">
                  <c:v>0.24496255342177831</c:v>
                </c:pt>
                <c:pt idx="3782">
                  <c:v>0.26087406584663209</c:v>
                </c:pt>
                <c:pt idx="3783">
                  <c:v>0.28677338468685931</c:v>
                </c:pt>
                <c:pt idx="3784">
                  <c:v>0.30903976518200788</c:v>
                </c:pt>
                <c:pt idx="3785">
                  <c:v>0.33357173955478819</c:v>
                </c:pt>
                <c:pt idx="3786">
                  <c:v>0.38826922280184778</c:v>
                </c:pt>
                <c:pt idx="3787">
                  <c:v>0.44275462315674941</c:v>
                </c:pt>
                <c:pt idx="3788">
                  <c:v>0.45983524143445481</c:v>
                </c:pt>
                <c:pt idx="3789">
                  <c:v>0.47857967779315058</c:v>
                </c:pt>
                <c:pt idx="3790">
                  <c:v>0.46456047839432901</c:v>
                </c:pt>
                <c:pt idx="3791">
                  <c:v>0.43826266758556592</c:v>
                </c:pt>
                <c:pt idx="3792">
                  <c:v>0.43047174151579148</c:v>
                </c:pt>
                <c:pt idx="3793">
                  <c:v>0.41270883747904102</c:v>
                </c:pt>
                <c:pt idx="3794">
                  <c:v>0.3727059407054612</c:v>
                </c:pt>
                <c:pt idx="3795">
                  <c:v>0.32044979577622568</c:v>
                </c:pt>
                <c:pt idx="3796">
                  <c:v>0.30318714145698589</c:v>
                </c:pt>
                <c:pt idx="3797">
                  <c:v>0.28594538606680953</c:v>
                </c:pt>
                <c:pt idx="3798">
                  <c:v>0.26868081846533148</c:v>
                </c:pt>
                <c:pt idx="3799">
                  <c:v>0.25223832446553318</c:v>
                </c:pt>
                <c:pt idx="3800">
                  <c:v>0.24177513181122151</c:v>
                </c:pt>
                <c:pt idx="3801">
                  <c:v>0.2313525105520633</c:v>
                </c:pt>
                <c:pt idx="3802">
                  <c:v>0.22089682385114751</c:v>
                </c:pt>
                <c:pt idx="3803">
                  <c:v>0.19884144658373731</c:v>
                </c:pt>
                <c:pt idx="3804">
                  <c:v>0.1981273590449108</c:v>
                </c:pt>
                <c:pt idx="3805">
                  <c:v>0.19901921540456519</c:v>
                </c:pt>
                <c:pt idx="3806">
                  <c:v>0.19035506999651819</c:v>
                </c:pt>
                <c:pt idx="3807">
                  <c:v>0.16886690800892509</c:v>
                </c:pt>
                <c:pt idx="3808">
                  <c:v>0.16958651141612491</c:v>
                </c:pt>
                <c:pt idx="3809">
                  <c:v>0.17035588187501641</c:v>
                </c:pt>
                <c:pt idx="3810">
                  <c:v>0.1713248077425901</c:v>
                </c:pt>
                <c:pt idx="3811">
                  <c:v>0.18382034590371049</c:v>
                </c:pt>
                <c:pt idx="3812">
                  <c:v>0.18287841791537321</c:v>
                </c:pt>
                <c:pt idx="3813">
                  <c:v>0.182188897975646</c:v>
                </c:pt>
                <c:pt idx="3814">
                  <c:v>0.20142648212871439</c:v>
                </c:pt>
                <c:pt idx="3815">
                  <c:v>0.2147254527872568</c:v>
                </c:pt>
                <c:pt idx="3816">
                  <c:v>0.2254825671142828</c:v>
                </c:pt>
                <c:pt idx="3817">
                  <c:v>0.23406499050531629</c:v>
                </c:pt>
                <c:pt idx="3818">
                  <c:v>0.2357236192233981</c:v>
                </c:pt>
                <c:pt idx="3819">
                  <c:v>0.24957901889882769</c:v>
                </c:pt>
                <c:pt idx="3820">
                  <c:v>0.24921480844417859</c:v>
                </c:pt>
                <c:pt idx="3821">
                  <c:v>0.25890106971483812</c:v>
                </c:pt>
                <c:pt idx="3822">
                  <c:v>0.24808376360643111</c:v>
                </c:pt>
                <c:pt idx="3823">
                  <c:v>0.21514910865209869</c:v>
                </c:pt>
                <c:pt idx="3824">
                  <c:v>0.22742920862735219</c:v>
                </c:pt>
                <c:pt idx="3825">
                  <c:v>0.2300448057302569</c:v>
                </c:pt>
                <c:pt idx="3826">
                  <c:v>0.2341394189649792</c:v>
                </c:pt>
                <c:pt idx="3827">
                  <c:v>0.24776440298182131</c:v>
                </c:pt>
                <c:pt idx="3828">
                  <c:v>0.26339791333640539</c:v>
                </c:pt>
                <c:pt idx="3829">
                  <c:v>0.27473077780153921</c:v>
                </c:pt>
                <c:pt idx="3830">
                  <c:v>0.26300848763488582</c:v>
                </c:pt>
                <c:pt idx="3831">
                  <c:v>0.25911386183246232</c:v>
                </c:pt>
                <c:pt idx="3832">
                  <c:v>0.2589962901656947</c:v>
                </c:pt>
                <c:pt idx="3833">
                  <c:v>0.2495450755896203</c:v>
                </c:pt>
                <c:pt idx="3834">
                  <c:v>0.25765426833453858</c:v>
                </c:pt>
                <c:pt idx="3835">
                  <c:v>0.2468925384935583</c:v>
                </c:pt>
                <c:pt idx="3836">
                  <c:v>0.26197922559432379</c:v>
                </c:pt>
                <c:pt idx="3837">
                  <c:v>0.26609109668748437</c:v>
                </c:pt>
                <c:pt idx="3838">
                  <c:v>0.24691045720178331</c:v>
                </c:pt>
                <c:pt idx="3839">
                  <c:v>0.2394090484338007</c:v>
                </c:pt>
                <c:pt idx="3840">
                  <c:v>0.2197834293062009</c:v>
                </c:pt>
                <c:pt idx="3841">
                  <c:v>0.21914066468551671</c:v>
                </c:pt>
                <c:pt idx="3842">
                  <c:v>0.23391261731438359</c:v>
                </c:pt>
                <c:pt idx="3843">
                  <c:v>0.2485935677557787</c:v>
                </c:pt>
                <c:pt idx="3844">
                  <c:v>0.25935297342863289</c:v>
                </c:pt>
                <c:pt idx="3845">
                  <c:v>0.27411705087712779</c:v>
                </c:pt>
                <c:pt idx="3846">
                  <c:v>0.28236623089472013</c:v>
                </c:pt>
                <c:pt idx="3847">
                  <c:v>0.31492663065917759</c:v>
                </c:pt>
                <c:pt idx="3848">
                  <c:v>0.32432174975454098</c:v>
                </c:pt>
                <c:pt idx="3849">
                  <c:v>0.30360626206854419</c:v>
                </c:pt>
                <c:pt idx="3850">
                  <c:v>0.27503148664603871</c:v>
                </c:pt>
                <c:pt idx="3851">
                  <c:v>0.25271723126274431</c:v>
                </c:pt>
                <c:pt idx="3852">
                  <c:v>0.24040577445912409</c:v>
                </c:pt>
                <c:pt idx="3853">
                  <c:v>0.22284968672297489</c:v>
                </c:pt>
                <c:pt idx="3854">
                  <c:v>0.21810235639916531</c:v>
                </c:pt>
                <c:pt idx="3855">
                  <c:v>0.2275195345248075</c:v>
                </c:pt>
                <c:pt idx="3856">
                  <c:v>0.2345740663974695</c:v>
                </c:pt>
                <c:pt idx="3857">
                  <c:v>0.2434479943995882</c:v>
                </c:pt>
                <c:pt idx="3858">
                  <c:v>0.2408168281098535</c:v>
                </c:pt>
                <c:pt idx="3859">
                  <c:v>0.25007848724996451</c:v>
                </c:pt>
                <c:pt idx="3860">
                  <c:v>0.2597756334411081</c:v>
                </c:pt>
                <c:pt idx="3861">
                  <c:v>0.26752063741692939</c:v>
                </c:pt>
                <c:pt idx="3862">
                  <c:v>0.27697552725037189</c:v>
                </c:pt>
                <c:pt idx="3863">
                  <c:v>0.28222563721050759</c:v>
                </c:pt>
                <c:pt idx="3864">
                  <c:v>0.2626776539288746</c:v>
                </c:pt>
                <c:pt idx="3865">
                  <c:v>0.25300409791144701</c:v>
                </c:pt>
                <c:pt idx="3866">
                  <c:v>0.26080989595405712</c:v>
                </c:pt>
                <c:pt idx="3867">
                  <c:v>0.26336093791723131</c:v>
                </c:pt>
                <c:pt idx="3868">
                  <c:v>0.2639363933231671</c:v>
                </c:pt>
                <c:pt idx="3869">
                  <c:v>0.27916189988551438</c:v>
                </c:pt>
                <c:pt idx="3870">
                  <c:v>0.28957543293686372</c:v>
                </c:pt>
                <c:pt idx="3871">
                  <c:v>0.29998896598821312</c:v>
                </c:pt>
                <c:pt idx="3872">
                  <c:v>0.31040249903956252</c:v>
                </c:pt>
                <c:pt idx="3873">
                  <c:v>0.32081603209091197</c:v>
                </c:pt>
                <c:pt idx="3874">
                  <c:v>0.33122956514226132</c:v>
                </c:pt>
                <c:pt idx="3875">
                  <c:v>0.34164309819361077</c:v>
                </c:pt>
                <c:pt idx="3876">
                  <c:v>0.35205663124496012</c:v>
                </c:pt>
                <c:pt idx="3877">
                  <c:v>0.36247016429630952</c:v>
                </c:pt>
                <c:pt idx="3878">
                  <c:v>0.37288369734765903</c:v>
                </c:pt>
                <c:pt idx="3879">
                  <c:v>0.38329723039900832</c:v>
                </c:pt>
                <c:pt idx="3880">
                  <c:v>0.41356076699704558</c:v>
                </c:pt>
                <c:pt idx="3881">
                  <c:v>0.43193476567884631</c:v>
                </c:pt>
                <c:pt idx="3882">
                  <c:v>0.45067340348215901</c:v>
                </c:pt>
                <c:pt idx="3883">
                  <c:v>0.46827334635907347</c:v>
                </c:pt>
                <c:pt idx="3884">
                  <c:v>0.47835682276236108</c:v>
                </c:pt>
                <c:pt idx="3885">
                  <c:v>0.48037359343728547</c:v>
                </c:pt>
                <c:pt idx="3886">
                  <c:v>0.47414593664073601</c:v>
                </c:pt>
                <c:pt idx="3887">
                  <c:v>0.47698527383548489</c:v>
                </c:pt>
                <c:pt idx="3888">
                  <c:v>0.46943145708769762</c:v>
                </c:pt>
                <c:pt idx="3889">
                  <c:v>0.47076882675226378</c:v>
                </c:pt>
                <c:pt idx="3890">
                  <c:v>0.46755651536485182</c:v>
                </c:pt>
                <c:pt idx="3891">
                  <c:v>0.45292839155845799</c:v>
                </c:pt>
                <c:pt idx="3892">
                  <c:v>0.44181592292042843</c:v>
                </c:pt>
                <c:pt idx="3893">
                  <c:v>0.43692844851732893</c:v>
                </c:pt>
                <c:pt idx="3894">
                  <c:v>0.43860014958107518</c:v>
                </c:pt>
                <c:pt idx="3895">
                  <c:v>0.42565594988896022</c:v>
                </c:pt>
                <c:pt idx="3896">
                  <c:v>0.41329024825204641</c:v>
                </c:pt>
                <c:pt idx="3897">
                  <c:v>0.40125049141489139</c:v>
                </c:pt>
                <c:pt idx="3898">
                  <c:v>0.39041953648412708</c:v>
                </c:pt>
                <c:pt idx="3899">
                  <c:v>0.38049459428092852</c:v>
                </c:pt>
                <c:pt idx="3900">
                  <c:v>0.36824368957830661</c:v>
                </c:pt>
                <c:pt idx="3901">
                  <c:v>0.35778920972179717</c:v>
                </c:pt>
                <c:pt idx="3902">
                  <c:v>0.34702492531825618</c:v>
                </c:pt>
                <c:pt idx="3903">
                  <c:v>0.33548173880969251</c:v>
                </c:pt>
                <c:pt idx="3904">
                  <c:v>0.32704214138408261</c:v>
                </c:pt>
                <c:pt idx="3905">
                  <c:v>0.31642032291950922</c:v>
                </c:pt>
                <c:pt idx="3906">
                  <c:v>0.30533853178146492</c:v>
                </c:pt>
                <c:pt idx="3907">
                  <c:v>0.29362413104184182</c:v>
                </c:pt>
                <c:pt idx="3908">
                  <c:v>0.27942413138220301</c:v>
                </c:pt>
                <c:pt idx="3909">
                  <c:v>0.26353637149587777</c:v>
                </c:pt>
                <c:pt idx="3910">
                  <c:v>0.29020974785366283</c:v>
                </c:pt>
                <c:pt idx="3911">
                  <c:v>0.30458233803218032</c:v>
                </c:pt>
                <c:pt idx="3912">
                  <c:v>0.32113426320179672</c:v>
                </c:pt>
                <c:pt idx="3913">
                  <c:v>0.33234058261634969</c:v>
                </c:pt>
                <c:pt idx="3914">
                  <c:v>0.33562593169853677</c:v>
                </c:pt>
                <c:pt idx="3915">
                  <c:v>0.36595535658839029</c:v>
                </c:pt>
                <c:pt idx="3916">
                  <c:v>0.39065420775978138</c:v>
                </c:pt>
                <c:pt idx="3917">
                  <c:v>0.40921468263390598</c:v>
                </c:pt>
                <c:pt idx="3918">
                  <c:v>0.39576545492041831</c:v>
                </c:pt>
                <c:pt idx="3919">
                  <c:v>0.35547790005991931</c:v>
                </c:pt>
                <c:pt idx="3920">
                  <c:v>0.3272148732645741</c:v>
                </c:pt>
                <c:pt idx="3921">
                  <c:v>0.28865698371484938</c:v>
                </c:pt>
                <c:pt idx="3922">
                  <c:v>0.28019799397943479</c:v>
                </c:pt>
                <c:pt idx="3923">
                  <c:v>0.27204403536146021</c:v>
                </c:pt>
                <c:pt idx="3924">
                  <c:v>0.26482466422923218</c:v>
                </c:pt>
                <c:pt idx="3925">
                  <c:v>0.26516815993733678</c:v>
                </c:pt>
                <c:pt idx="3926">
                  <c:v>0.26735213736174429</c:v>
                </c:pt>
                <c:pt idx="3927">
                  <c:v>0.27236545039939219</c:v>
                </c:pt>
                <c:pt idx="3928">
                  <c:v>0.27599035606229982</c:v>
                </c:pt>
                <c:pt idx="3929">
                  <c:v>0.2655674322467983</c:v>
                </c:pt>
                <c:pt idx="3930">
                  <c:v>0.26260701271682879</c:v>
                </c:pt>
                <c:pt idx="3931">
                  <c:v>0.2596247130874173</c:v>
                </c:pt>
                <c:pt idx="3932">
                  <c:v>0.25958592459369723</c:v>
                </c:pt>
                <c:pt idx="3933">
                  <c:v>0.25954713609997698</c:v>
                </c:pt>
                <c:pt idx="3934">
                  <c:v>0.2594997182127774</c:v>
                </c:pt>
                <c:pt idx="3935">
                  <c:v>0.26103871055801042</c:v>
                </c:pt>
                <c:pt idx="3936">
                  <c:v>0.26138693490841097</c:v>
                </c:pt>
                <c:pt idx="3937">
                  <c:v>0.25935692981332209</c:v>
                </c:pt>
                <c:pt idx="3938">
                  <c:v>0.25691392067078439</c:v>
                </c:pt>
                <c:pt idx="3939">
                  <c:v>0.25576576207683738</c:v>
                </c:pt>
                <c:pt idx="3940">
                  <c:v>0.2534980537399858</c:v>
                </c:pt>
                <c:pt idx="3941">
                  <c:v>0.25264314734878379</c:v>
                </c:pt>
                <c:pt idx="3942">
                  <c:v>0.25119046781029392</c:v>
                </c:pt>
                <c:pt idx="3943">
                  <c:v>0.24796303747935389</c:v>
                </c:pt>
                <c:pt idx="3944">
                  <c:v>0.24723483943083971</c:v>
                </c:pt>
                <c:pt idx="3945">
                  <c:v>0.26636729033411632</c:v>
                </c:pt>
                <c:pt idx="3946">
                  <c:v>0.27570665934091299</c:v>
                </c:pt>
                <c:pt idx="3947">
                  <c:v>0.26790108016410741</c:v>
                </c:pt>
                <c:pt idx="3948">
                  <c:v>0.26294822846723642</c:v>
                </c:pt>
                <c:pt idx="3949">
                  <c:v>0.24987407971291539</c:v>
                </c:pt>
                <c:pt idx="3950">
                  <c:v>0.240106574058085</c:v>
                </c:pt>
                <c:pt idx="3951">
                  <c:v>0.21818630025070249</c:v>
                </c:pt>
                <c:pt idx="3952">
                  <c:v>0.21153201246703729</c:v>
                </c:pt>
                <c:pt idx="3953">
                  <c:v>0.2234353188951135</c:v>
                </c:pt>
                <c:pt idx="3954">
                  <c:v>0.23546441136572169</c:v>
                </c:pt>
                <c:pt idx="3955">
                  <c:v>0.2452211509444176</c:v>
                </c:pt>
                <c:pt idx="3956">
                  <c:v>0.2489841092846666</c:v>
                </c:pt>
                <c:pt idx="3957">
                  <c:v>0.24184621883597329</c:v>
                </c:pt>
                <c:pt idx="3958">
                  <c:v>0.2469265289249834</c:v>
                </c:pt>
                <c:pt idx="3959">
                  <c:v>0.23043685893499591</c:v>
                </c:pt>
                <c:pt idx="3960">
                  <c:v>0.22214415217687239</c:v>
                </c:pt>
                <c:pt idx="3961">
                  <c:v>0.22339658286001771</c:v>
                </c:pt>
                <c:pt idx="3962">
                  <c:v>0.18691903124349829</c:v>
                </c:pt>
                <c:pt idx="3963">
                  <c:v>0.1816874372699239</c:v>
                </c:pt>
                <c:pt idx="3964">
                  <c:v>0.1760835267466192</c:v>
                </c:pt>
                <c:pt idx="3965">
                  <c:v>0.17262709731395259</c:v>
                </c:pt>
                <c:pt idx="3966">
                  <c:v>0.15363456482116231</c:v>
                </c:pt>
                <c:pt idx="3967">
                  <c:v>0.1198573958837041</c:v>
                </c:pt>
                <c:pt idx="3968">
                  <c:v>0.104316159186872</c:v>
                </c:pt>
                <c:pt idx="3969">
                  <c:v>0.1059041909815072</c:v>
                </c:pt>
                <c:pt idx="3970">
                  <c:v>0.1097976156971634</c:v>
                </c:pt>
                <c:pt idx="3971">
                  <c:v>0.1145609388169426</c:v>
                </c:pt>
                <c:pt idx="3972">
                  <c:v>0.12862642150327799</c:v>
                </c:pt>
                <c:pt idx="3973">
                  <c:v>0.12800277837724319</c:v>
                </c:pt>
                <c:pt idx="3974">
                  <c:v>0.12506145039172209</c:v>
                </c:pt>
                <c:pt idx="3975">
                  <c:v>0.12195055272470171</c:v>
                </c:pt>
                <c:pt idx="3976">
                  <c:v>0.11954989697412639</c:v>
                </c:pt>
                <c:pt idx="3977">
                  <c:v>0.12511088073495749</c:v>
                </c:pt>
                <c:pt idx="3978">
                  <c:v>0.1233359520577527</c:v>
                </c:pt>
                <c:pt idx="3979">
                  <c:v>0.13408510784752731</c:v>
                </c:pt>
                <c:pt idx="3980">
                  <c:v>0.18853099831461589</c:v>
                </c:pt>
                <c:pt idx="3981">
                  <c:v>0.21487763687113751</c:v>
                </c:pt>
                <c:pt idx="3982">
                  <c:v>0.20747049631385259</c:v>
                </c:pt>
                <c:pt idx="3983">
                  <c:v>0.18688225955184029</c:v>
                </c:pt>
                <c:pt idx="3984">
                  <c:v>0.15979370378174321</c:v>
                </c:pt>
                <c:pt idx="3985">
                  <c:v>0.1461805906670991</c:v>
                </c:pt>
                <c:pt idx="3986">
                  <c:v>0.12843775447330111</c:v>
                </c:pt>
                <c:pt idx="3987">
                  <c:v>0.10693829534941619</c:v>
                </c:pt>
                <c:pt idx="3988">
                  <c:v>9.5016786334817971E-2</c:v>
                </c:pt>
                <c:pt idx="3989">
                  <c:v>9.3201244332712374E-2</c:v>
                </c:pt>
                <c:pt idx="3990">
                  <c:v>9.237843171992785E-2</c:v>
                </c:pt>
                <c:pt idx="3991">
                  <c:v>8.7611370083749113E-2</c:v>
                </c:pt>
                <c:pt idx="3992">
                  <c:v>8.2169113962878834E-2</c:v>
                </c:pt>
                <c:pt idx="3993">
                  <c:v>7.9000858744392277E-2</c:v>
                </c:pt>
                <c:pt idx="3994">
                  <c:v>7.4869534178809802E-2</c:v>
                </c:pt>
                <c:pt idx="3995">
                  <c:v>7.4085099465388576E-2</c:v>
                </c:pt>
                <c:pt idx="3996">
                  <c:v>7.514506734233603E-2</c:v>
                </c:pt>
                <c:pt idx="3997">
                  <c:v>8.4526602916113719E-2</c:v>
                </c:pt>
                <c:pt idx="3998">
                  <c:v>8.0462466319011314E-2</c:v>
                </c:pt>
                <c:pt idx="3999">
                  <c:v>7.908451650389213E-2</c:v>
                </c:pt>
                <c:pt idx="4000">
                  <c:v>7.9047198780799327E-2</c:v>
                </c:pt>
                <c:pt idx="4001">
                  <c:v>7.4152745588170352E-2</c:v>
                </c:pt>
                <c:pt idx="4002">
                  <c:v>7.3728669573237288E-2</c:v>
                </c:pt>
                <c:pt idx="4003">
                  <c:v>7.2116421398988537E-2</c:v>
                </c:pt>
                <c:pt idx="4004">
                  <c:v>7.6951606404887601E-2</c:v>
                </c:pt>
                <c:pt idx="4005">
                  <c:v>8.1798578955284196E-2</c:v>
                </c:pt>
                <c:pt idx="4006">
                  <c:v>8.6606043129294485E-2</c:v>
                </c:pt>
                <c:pt idx="4007">
                  <c:v>0.1309071747142484</c:v>
                </c:pt>
                <c:pt idx="4008">
                  <c:v>0.18213447489504889</c:v>
                </c:pt>
                <c:pt idx="4009">
                  <c:v>0.18845035903637919</c:v>
                </c:pt>
                <c:pt idx="4010">
                  <c:v>0.19658253724285649</c:v>
                </c:pt>
                <c:pt idx="4011">
                  <c:v>0.2365468753170443</c:v>
                </c:pt>
                <c:pt idx="4012">
                  <c:v>0.2155385396326836</c:v>
                </c:pt>
                <c:pt idx="4013">
                  <c:v>0.21982005128494261</c:v>
                </c:pt>
                <c:pt idx="4014">
                  <c:v>0.22415209688642501</c:v>
                </c:pt>
                <c:pt idx="4015">
                  <c:v>0.2284467004993195</c:v>
                </c:pt>
                <c:pt idx="4016">
                  <c:v>0.218729595036007</c:v>
                </c:pt>
                <c:pt idx="4017">
                  <c:v>0.20459662728598441</c:v>
                </c:pt>
                <c:pt idx="4018">
                  <c:v>0.19048785673947091</c:v>
                </c:pt>
                <c:pt idx="4019">
                  <c:v>0.1925275356927218</c:v>
                </c:pt>
                <c:pt idx="4020">
                  <c:v>0.1945672146459726</c:v>
                </c:pt>
                <c:pt idx="4021">
                  <c:v>0.1966281871383114</c:v>
                </c:pt>
                <c:pt idx="4022">
                  <c:v>0.1715781034042321</c:v>
                </c:pt>
                <c:pt idx="4023">
                  <c:v>0.16655545918761119</c:v>
                </c:pt>
                <c:pt idx="4024">
                  <c:v>0.1615652137529521</c:v>
                </c:pt>
                <c:pt idx="4025">
                  <c:v>0.1494602465574302</c:v>
                </c:pt>
                <c:pt idx="4026">
                  <c:v>0.1189983003354881</c:v>
                </c:pt>
                <c:pt idx="4027">
                  <c:v>0.1002981261261074</c:v>
                </c:pt>
                <c:pt idx="4028">
                  <c:v>0.1003692107935646</c:v>
                </c:pt>
                <c:pt idx="4029">
                  <c:v>9.9445632942208678E-2</c:v>
                </c:pt>
                <c:pt idx="4030">
                  <c:v>0.1011786874593225</c:v>
                </c:pt>
                <c:pt idx="4031">
                  <c:v>0.1063786915844027</c:v>
                </c:pt>
                <c:pt idx="4032">
                  <c:v>0.1024196772290349</c:v>
                </c:pt>
                <c:pt idx="4033">
                  <c:v>0.100832090558789</c:v>
                </c:pt>
                <c:pt idx="4034">
                  <c:v>0.10091935254671761</c:v>
                </c:pt>
                <c:pt idx="4035">
                  <c:v>0.108109453429328</c:v>
                </c:pt>
                <c:pt idx="4036">
                  <c:v>0.1081598203062113</c:v>
                </c:pt>
                <c:pt idx="4037">
                  <c:v>9.2332373940516937E-2</c:v>
                </c:pt>
                <c:pt idx="4038">
                  <c:v>0.10825696517673471</c:v>
                </c:pt>
                <c:pt idx="4039">
                  <c:v>0.1120529708906334</c:v>
                </c:pt>
                <c:pt idx="4040">
                  <c:v>0.1224250083037281</c:v>
                </c:pt>
                <c:pt idx="4041">
                  <c:v>0.1386379529804129</c:v>
                </c:pt>
                <c:pt idx="4042">
                  <c:v>0.1384215600243392</c:v>
                </c:pt>
                <c:pt idx="4043">
                  <c:v>0.1855124316202223</c:v>
                </c:pt>
                <c:pt idx="4044">
                  <c:v>0.18566588117696961</c:v>
                </c:pt>
                <c:pt idx="4045">
                  <c:v>0.19704629473627441</c:v>
                </c:pt>
                <c:pt idx="4046">
                  <c:v>0.2178483662767321</c:v>
                </c:pt>
                <c:pt idx="4047">
                  <c:v>0.21632157679651351</c:v>
                </c:pt>
                <c:pt idx="4048">
                  <c:v>0.20925350478610921</c:v>
                </c:pt>
                <c:pt idx="4049">
                  <c:v>0.1884740172035928</c:v>
                </c:pt>
                <c:pt idx="4050">
                  <c:v>0.15727802958581999</c:v>
                </c:pt>
                <c:pt idx="4051">
                  <c:v>0.14961802422225101</c:v>
                </c:pt>
                <c:pt idx="4052">
                  <c:v>0.15275200211155379</c:v>
                </c:pt>
                <c:pt idx="4053">
                  <c:v>0.15584602309023871</c:v>
                </c:pt>
                <c:pt idx="4054">
                  <c:v>0.1631459542184461</c:v>
                </c:pt>
                <c:pt idx="4055">
                  <c:v>0.18075910694218311</c:v>
                </c:pt>
                <c:pt idx="4056">
                  <c:v>0.19225596831039099</c:v>
                </c:pt>
                <c:pt idx="4057">
                  <c:v>0.2006289960135727</c:v>
                </c:pt>
                <c:pt idx="4058">
                  <c:v>0.18966368949417961</c:v>
                </c:pt>
                <c:pt idx="4059">
                  <c:v>0.1825752944197209</c:v>
                </c:pt>
                <c:pt idx="4060">
                  <c:v>0.18744312521455561</c:v>
                </c:pt>
                <c:pt idx="4061">
                  <c:v>0.1893686201562931</c:v>
                </c:pt>
                <c:pt idx="4062">
                  <c:v>0.19458165467265201</c:v>
                </c:pt>
                <c:pt idx="4063">
                  <c:v>0.21792927808513671</c:v>
                </c:pt>
                <c:pt idx="4064">
                  <c:v>0.222889611149233</c:v>
                </c:pt>
                <c:pt idx="4065">
                  <c:v>0.2213198247035045</c:v>
                </c:pt>
                <c:pt idx="4066">
                  <c:v>0.23165124482013141</c:v>
                </c:pt>
                <c:pt idx="4067">
                  <c:v>0.2312093607339627</c:v>
                </c:pt>
                <c:pt idx="4068">
                  <c:v>0.23445777352024941</c:v>
                </c:pt>
                <c:pt idx="4069">
                  <c:v>0.25667778304962569</c:v>
                </c:pt>
                <c:pt idx="4070">
                  <c:v>0.26324897467497699</c:v>
                </c:pt>
                <c:pt idx="4071">
                  <c:v>0.26982016630032851</c:v>
                </c:pt>
                <c:pt idx="4072">
                  <c:v>0.27639135792567981</c:v>
                </c:pt>
                <c:pt idx="4073">
                  <c:v>0.28296254955103117</c:v>
                </c:pt>
                <c:pt idx="4074">
                  <c:v>0.28953374117638248</c:v>
                </c:pt>
                <c:pt idx="4075">
                  <c:v>0.29610493280173378</c:v>
                </c:pt>
                <c:pt idx="4076">
                  <c:v>0.30267612442708508</c:v>
                </c:pt>
                <c:pt idx="4077">
                  <c:v>0.3092473160524366</c:v>
                </c:pt>
                <c:pt idx="4078">
                  <c:v>0.31581850767778791</c:v>
                </c:pt>
                <c:pt idx="4079">
                  <c:v>0.32238969930313932</c:v>
                </c:pt>
                <c:pt idx="4080">
                  <c:v>0.32896089092849062</c:v>
                </c:pt>
                <c:pt idx="4081">
                  <c:v>0.33553208255384193</c:v>
                </c:pt>
                <c:pt idx="4082">
                  <c:v>0.34210327417919328</c:v>
                </c:pt>
                <c:pt idx="4083">
                  <c:v>0.34867446580454459</c:v>
                </c:pt>
                <c:pt idx="4084">
                  <c:v>0.355245657429896</c:v>
                </c:pt>
                <c:pt idx="4085">
                  <c:v>0.32082539149919731</c:v>
                </c:pt>
                <c:pt idx="4086">
                  <c:v>0.31753727480827332</c:v>
                </c:pt>
                <c:pt idx="4087">
                  <c:v>0.298944430146868</c:v>
                </c:pt>
                <c:pt idx="4088">
                  <c:v>0.3049240666913734</c:v>
                </c:pt>
                <c:pt idx="4089">
                  <c:v>0.28547427499192579</c:v>
                </c:pt>
                <c:pt idx="4090">
                  <c:v>0.26761126526068157</c:v>
                </c:pt>
                <c:pt idx="4091">
                  <c:v>0.24252488632828681</c:v>
                </c:pt>
                <c:pt idx="4092">
                  <c:v>0.21725172741856541</c:v>
                </c:pt>
                <c:pt idx="4093">
                  <c:v>0.1986748372746813</c:v>
                </c:pt>
                <c:pt idx="4094">
                  <c:v>0.17034618803778279</c:v>
                </c:pt>
                <c:pt idx="4095">
                  <c:v>0.15023833686297619</c:v>
                </c:pt>
                <c:pt idx="4096">
                  <c:v>0.1331350186167525</c:v>
                </c:pt>
                <c:pt idx="4097">
                  <c:v>0.12996636559245461</c:v>
                </c:pt>
                <c:pt idx="4098">
                  <c:v>0.12677954632746</c:v>
                </c:pt>
                <c:pt idx="4099">
                  <c:v>0.1235889228449297</c:v>
                </c:pt>
                <c:pt idx="4100">
                  <c:v>0.1197343151447321</c:v>
                </c:pt>
                <c:pt idx="4101">
                  <c:v>0.1230092186403966</c:v>
                </c:pt>
                <c:pt idx="4102">
                  <c:v>0.1200181084441431</c:v>
                </c:pt>
                <c:pt idx="4103">
                  <c:v>0.111782134824176</c:v>
                </c:pt>
                <c:pt idx="4104">
                  <c:v>0.1121305734748905</c:v>
                </c:pt>
                <c:pt idx="4105">
                  <c:v>0.12926751694485561</c:v>
                </c:pt>
                <c:pt idx="4106">
                  <c:v>0.12926556369229539</c:v>
                </c:pt>
                <c:pt idx="4107">
                  <c:v>0.14154375127523111</c:v>
                </c:pt>
                <c:pt idx="4108">
                  <c:v>0.1447446812135682</c:v>
                </c:pt>
                <c:pt idx="4109">
                  <c:v>0.1491327608246204</c:v>
                </c:pt>
                <c:pt idx="4110">
                  <c:v>0.14070747009814169</c:v>
                </c:pt>
                <c:pt idx="4111">
                  <c:v>0.12341374087858389</c:v>
                </c:pt>
                <c:pt idx="4112">
                  <c:v>0.1057216077175983</c:v>
                </c:pt>
                <c:pt idx="4113">
                  <c:v>9.8002659778286913E-2</c:v>
                </c:pt>
                <c:pt idx="4114">
                  <c:v>9.2631705761942143E-2</c:v>
                </c:pt>
                <c:pt idx="4115">
                  <c:v>7.9555262192636839E-2</c:v>
                </c:pt>
                <c:pt idx="4116">
                  <c:v>7.5003055401929336E-2</c:v>
                </c:pt>
                <c:pt idx="4117">
                  <c:v>7.0442800613333398E-2</c:v>
                </c:pt>
                <c:pt idx="4118">
                  <c:v>7.1660670130606036E-2</c:v>
                </c:pt>
                <c:pt idx="4119">
                  <c:v>7.3745697143470096E-2</c:v>
                </c:pt>
                <c:pt idx="4120">
                  <c:v>7.6012943198207533E-2</c:v>
                </c:pt>
                <c:pt idx="4121">
                  <c:v>8.0927923014297409E-2</c:v>
                </c:pt>
                <c:pt idx="4122">
                  <c:v>9.5005206384910543E-2</c:v>
                </c:pt>
                <c:pt idx="4123">
                  <c:v>0.1201696346156812</c:v>
                </c:pt>
                <c:pt idx="4124">
                  <c:v>0.1230002817347102</c:v>
                </c:pt>
                <c:pt idx="4125">
                  <c:v>0.1241298570942047</c:v>
                </c:pt>
                <c:pt idx="4126">
                  <c:v>0.1285423490020153</c:v>
                </c:pt>
                <c:pt idx="4127">
                  <c:v>0.1330026037906113</c:v>
                </c:pt>
                <c:pt idx="4128">
                  <c:v>0.13744577564164251</c:v>
                </c:pt>
                <c:pt idx="4129">
                  <c:v>0.1448022944083607</c:v>
                </c:pt>
                <c:pt idx="4130">
                  <c:v>0.14085147592210051</c:v>
                </c:pt>
                <c:pt idx="4131">
                  <c:v>0.13241906821271121</c:v>
                </c:pt>
                <c:pt idx="4132">
                  <c:v>0.12264547553868919</c:v>
                </c:pt>
                <c:pt idx="4133">
                  <c:v>0.10272325265151649</c:v>
                </c:pt>
                <c:pt idx="4134">
                  <c:v>9.3861121682244836E-2</c:v>
                </c:pt>
                <c:pt idx="4135">
                  <c:v>0.11031015168757161</c:v>
                </c:pt>
                <c:pt idx="4136">
                  <c:v>0.11818342783931821</c:v>
                </c:pt>
                <c:pt idx="4137">
                  <c:v>0.15947510732458781</c:v>
                </c:pt>
                <c:pt idx="4138">
                  <c:v>0.19969715973942301</c:v>
                </c:pt>
                <c:pt idx="4139">
                  <c:v>0.204462593784517</c:v>
                </c:pt>
                <c:pt idx="4140">
                  <c:v>0.2073564155239965</c:v>
                </c:pt>
                <c:pt idx="4141">
                  <c:v>0.1904987723627293</c:v>
                </c:pt>
                <c:pt idx="4142">
                  <c:v>0.19130533407073921</c:v>
                </c:pt>
                <c:pt idx="4143">
                  <c:v>0.19207673191544411</c:v>
                </c:pt>
                <c:pt idx="4144">
                  <c:v>0.18521481994148259</c:v>
                </c:pt>
                <c:pt idx="4145">
                  <c:v>0.16719271547306519</c:v>
                </c:pt>
                <c:pt idx="4146">
                  <c:v>0.17375142836427049</c:v>
                </c:pt>
                <c:pt idx="4147">
                  <c:v>0.16723838582035119</c:v>
                </c:pt>
                <c:pt idx="4148">
                  <c:v>0.15279042097664761</c:v>
                </c:pt>
                <c:pt idx="4149">
                  <c:v>0.14442823458430709</c:v>
                </c:pt>
                <c:pt idx="4150">
                  <c:v>0.13509351038718009</c:v>
                </c:pt>
                <c:pt idx="4151">
                  <c:v>0.12502248924919979</c:v>
                </c:pt>
                <c:pt idx="4152">
                  <c:v>0.1261155451381886</c:v>
                </c:pt>
                <c:pt idx="4153">
                  <c:v>0.126390741457859</c:v>
                </c:pt>
                <c:pt idx="4154">
                  <c:v>0.12711302332715951</c:v>
                </c:pt>
                <c:pt idx="4155">
                  <c:v>0.1278320603798998</c:v>
                </c:pt>
                <c:pt idx="4156">
                  <c:v>0.1487094105925891</c:v>
                </c:pt>
                <c:pt idx="4157">
                  <c:v>0.15708345774189519</c:v>
                </c:pt>
                <c:pt idx="4158">
                  <c:v>0.16760815280077479</c:v>
                </c:pt>
                <c:pt idx="4159">
                  <c:v>0.18483668612036669</c:v>
                </c:pt>
                <c:pt idx="4160">
                  <c:v>0.19592672320054999</c:v>
                </c:pt>
                <c:pt idx="4161">
                  <c:v>0.20856719858710401</c:v>
                </c:pt>
                <c:pt idx="4162">
                  <c:v>0.25512999423792598</c:v>
                </c:pt>
                <c:pt idx="4163">
                  <c:v>0.2358980511814576</c:v>
                </c:pt>
                <c:pt idx="4164">
                  <c:v>0.26676548528701022</c:v>
                </c:pt>
                <c:pt idx="4165">
                  <c:v>0.30250012595246151</c:v>
                </c:pt>
                <c:pt idx="4166">
                  <c:v>0.29382024305497068</c:v>
                </c:pt>
                <c:pt idx="4167">
                  <c:v>0.29699733372764198</c:v>
                </c:pt>
                <c:pt idx="4168">
                  <c:v>0.29089945156416191</c:v>
                </c:pt>
                <c:pt idx="4169">
                  <c:v>0.28716678272726032</c:v>
                </c:pt>
                <c:pt idx="4170">
                  <c:v>0.27728557849636259</c:v>
                </c:pt>
                <c:pt idx="4171">
                  <c:v>0.27413509478966253</c:v>
                </c:pt>
                <c:pt idx="4172">
                  <c:v>0.27897033888525041</c:v>
                </c:pt>
                <c:pt idx="4173">
                  <c:v>0.28055565795257142</c:v>
                </c:pt>
                <c:pt idx="4174">
                  <c:v>0.28238019527482838</c:v>
                </c:pt>
                <c:pt idx="4175">
                  <c:v>0.28270602597127581</c:v>
                </c:pt>
                <c:pt idx="4176">
                  <c:v>0.2834930268963689</c:v>
                </c:pt>
                <c:pt idx="4177">
                  <c:v>0.25332148928733839</c:v>
                </c:pt>
                <c:pt idx="4178">
                  <c:v>0.23785858878012209</c:v>
                </c:pt>
                <c:pt idx="4179">
                  <c:v>0.21559031953271379</c:v>
                </c:pt>
                <c:pt idx="4180">
                  <c:v>0.20490729920768791</c:v>
                </c:pt>
                <c:pt idx="4181">
                  <c:v>0.1995454103727396</c:v>
                </c:pt>
                <c:pt idx="4182">
                  <c:v>0.19084779758082049</c:v>
                </c:pt>
                <c:pt idx="4183">
                  <c:v>0.18699653858529469</c:v>
                </c:pt>
                <c:pt idx="4184">
                  <c:v>0.18313647296114299</c:v>
                </c:pt>
                <c:pt idx="4185">
                  <c:v>0.19553440815926301</c:v>
                </c:pt>
                <c:pt idx="4186">
                  <c:v>0.24380884832169211</c:v>
                </c:pt>
                <c:pt idx="4187">
                  <c:v>0.29322254910933049</c:v>
                </c:pt>
                <c:pt idx="4188">
                  <c:v>0.24296323244860599</c:v>
                </c:pt>
                <c:pt idx="4189">
                  <c:v>0.25581568339811628</c:v>
                </c:pt>
                <c:pt idx="4190">
                  <c:v>0.228281279955037</c:v>
                </c:pt>
                <c:pt idx="4191">
                  <c:v>0.2276410294604935</c:v>
                </c:pt>
                <c:pt idx="4192">
                  <c:v>0.22696961474223079</c:v>
                </c:pt>
                <c:pt idx="4193">
                  <c:v>0.22585435107132651</c:v>
                </c:pt>
                <c:pt idx="4194">
                  <c:v>0.23170697815494309</c:v>
                </c:pt>
                <c:pt idx="4195">
                  <c:v>0.2406035530615119</c:v>
                </c:pt>
                <c:pt idx="4196">
                  <c:v>0.24324938583736461</c:v>
                </c:pt>
                <c:pt idx="4197">
                  <c:v>0.23846093971335861</c:v>
                </c:pt>
                <c:pt idx="4198">
                  <c:v>0.23085859506066941</c:v>
                </c:pt>
                <c:pt idx="4199">
                  <c:v>0.21332562877246081</c:v>
                </c:pt>
                <c:pt idx="4200">
                  <c:v>0.18565114318171211</c:v>
                </c:pt>
                <c:pt idx="4201">
                  <c:v>0.16927536923798139</c:v>
                </c:pt>
                <c:pt idx="4202">
                  <c:v>0.16593846657202271</c:v>
                </c:pt>
                <c:pt idx="4203">
                  <c:v>0.16179930994603109</c:v>
                </c:pt>
                <c:pt idx="4204">
                  <c:v>0.15958701005042639</c:v>
                </c:pt>
                <c:pt idx="4205">
                  <c:v>0.15710612948124561</c:v>
                </c:pt>
                <c:pt idx="4206">
                  <c:v>0.15545471563254681</c:v>
                </c:pt>
                <c:pt idx="4207">
                  <c:v>0.1523144493221559</c:v>
                </c:pt>
                <c:pt idx="4208">
                  <c:v>0.147640652956885</c:v>
                </c:pt>
                <c:pt idx="4209">
                  <c:v>0.14448858807269199</c:v>
                </c:pt>
                <c:pt idx="4210">
                  <c:v>0.1219965735742034</c:v>
                </c:pt>
                <c:pt idx="4211">
                  <c:v>0.1216104110209031</c:v>
                </c:pt>
                <c:pt idx="4212">
                  <c:v>0.1212707580398214</c:v>
                </c:pt>
                <c:pt idx="4213">
                  <c:v>0.1209089964559545</c:v>
                </c:pt>
                <c:pt idx="4214">
                  <c:v>0.1392805060629167</c:v>
                </c:pt>
                <c:pt idx="4215">
                  <c:v>0.1668559696454906</c:v>
                </c:pt>
                <c:pt idx="4216">
                  <c:v>0.1838795167218116</c:v>
                </c:pt>
                <c:pt idx="4217">
                  <c:v>0.1864195856657194</c:v>
                </c:pt>
                <c:pt idx="4218">
                  <c:v>0.17561604305767689</c:v>
                </c:pt>
                <c:pt idx="4219">
                  <c:v>0.1565088352690048</c:v>
                </c:pt>
                <c:pt idx="4220">
                  <c:v>0.15808412350289361</c:v>
                </c:pt>
                <c:pt idx="4221">
                  <c:v>0.15973118828361249</c:v>
                </c:pt>
                <c:pt idx="4222">
                  <c:v>0.16130820852785771</c:v>
                </c:pt>
                <c:pt idx="4223">
                  <c:v>0.16588277834281151</c:v>
                </c:pt>
                <c:pt idx="4224">
                  <c:v>0.15515513854156601</c:v>
                </c:pt>
                <c:pt idx="4225">
                  <c:v>0.1627898189828352</c:v>
                </c:pt>
                <c:pt idx="4226">
                  <c:v>0.1703653273971743</c:v>
                </c:pt>
                <c:pt idx="4227">
                  <c:v>0.1833080545207571</c:v>
                </c:pt>
                <c:pt idx="4228">
                  <c:v>0.2233100601320141</c:v>
                </c:pt>
                <c:pt idx="4229">
                  <c:v>0.26677923132338233</c:v>
                </c:pt>
                <c:pt idx="4230">
                  <c:v>0.32124219554104949</c:v>
                </c:pt>
                <c:pt idx="4231">
                  <c:v>0.36586450453654529</c:v>
                </c:pt>
                <c:pt idx="4232">
                  <c:v>0.38568552677850759</c:v>
                </c:pt>
                <c:pt idx="4233">
                  <c:v>0.3767785396927219</c:v>
                </c:pt>
                <c:pt idx="4234">
                  <c:v>0.32137496266941412</c:v>
                </c:pt>
                <c:pt idx="4235">
                  <c:v>0.2917369626387355</c:v>
                </c:pt>
                <c:pt idx="4236">
                  <c:v>0.27554881046908991</c:v>
                </c:pt>
                <c:pt idx="4237">
                  <c:v>0.26893379952370228</c:v>
                </c:pt>
                <c:pt idx="4238">
                  <c:v>0.26603936913943432</c:v>
                </c:pt>
                <c:pt idx="4239">
                  <c:v>0.23334902357420709</c:v>
                </c:pt>
                <c:pt idx="4240">
                  <c:v>0.19748420276889239</c:v>
                </c:pt>
                <c:pt idx="4241">
                  <c:v>0.1835959372367886</c:v>
                </c:pt>
                <c:pt idx="4242">
                  <c:v>0.16402578966692721</c:v>
                </c:pt>
                <c:pt idx="4243">
                  <c:v>0.16527227884038331</c:v>
                </c:pt>
                <c:pt idx="4244">
                  <c:v>0.14949249777609769</c:v>
                </c:pt>
                <c:pt idx="4245">
                  <c:v>0.13621102674842869</c:v>
                </c:pt>
                <c:pt idx="4246">
                  <c:v>0.12942294255015119</c:v>
                </c:pt>
                <c:pt idx="4247">
                  <c:v>0.12362438825046029</c:v>
                </c:pt>
                <c:pt idx="4248">
                  <c:v>0.1144109588646145</c:v>
                </c:pt>
                <c:pt idx="4249">
                  <c:v>0.10410412188604221</c:v>
                </c:pt>
                <c:pt idx="4250">
                  <c:v>9.2397511083022466E-2</c:v>
                </c:pt>
                <c:pt idx="4251">
                  <c:v>8.5635929043707038E-2</c:v>
                </c:pt>
                <c:pt idx="4252">
                  <c:v>8.3567761991428097E-2</c:v>
                </c:pt>
                <c:pt idx="4253">
                  <c:v>8.453482757747123E-2</c:v>
                </c:pt>
                <c:pt idx="4254">
                  <c:v>8.595245689873604E-2</c:v>
                </c:pt>
                <c:pt idx="4255">
                  <c:v>9.3805632393132707E-2</c:v>
                </c:pt>
                <c:pt idx="4256">
                  <c:v>0.1098478342122689</c:v>
                </c:pt>
                <c:pt idx="4257">
                  <c:v>0.1570335249422232</c:v>
                </c:pt>
                <c:pt idx="4258">
                  <c:v>0.17973769880431201</c:v>
                </c:pt>
                <c:pt idx="4259">
                  <c:v>0.2229214040790628</c:v>
                </c:pt>
                <c:pt idx="4260">
                  <c:v>0.27887977320018548</c:v>
                </c:pt>
                <c:pt idx="4261">
                  <c:v>0.31692933935383172</c:v>
                </c:pt>
                <c:pt idx="4262">
                  <c:v>0.3162217391032614</c:v>
                </c:pt>
                <c:pt idx="4263">
                  <c:v>0.28252941746678301</c:v>
                </c:pt>
                <c:pt idx="4264">
                  <c:v>0.25723475514891492</c:v>
                </c:pt>
                <c:pt idx="4265">
                  <c:v>0.2276566890938119</c:v>
                </c:pt>
                <c:pt idx="4266">
                  <c:v>0.1875954800265566</c:v>
                </c:pt>
                <c:pt idx="4267">
                  <c:v>0.16777493147732719</c:v>
                </c:pt>
                <c:pt idx="4268">
                  <c:v>0.15524047770794561</c:v>
                </c:pt>
                <c:pt idx="4269">
                  <c:v>0.1506225043486393</c:v>
                </c:pt>
                <c:pt idx="4270">
                  <c:v>0.1459804150446192</c:v>
                </c:pt>
                <c:pt idx="4271">
                  <c:v>0.14209488368898829</c:v>
                </c:pt>
                <c:pt idx="4272">
                  <c:v>0.15760583413527279</c:v>
                </c:pt>
                <c:pt idx="4273">
                  <c:v>0.18148750011288831</c:v>
                </c:pt>
                <c:pt idx="4274">
                  <c:v>0.19074876634903121</c:v>
                </c:pt>
                <c:pt idx="4275">
                  <c:v>0.1878549828317477</c:v>
                </c:pt>
                <c:pt idx="4276">
                  <c:v>0.18715547854114661</c:v>
                </c:pt>
                <c:pt idx="4277">
                  <c:v>0.17908668622354831</c:v>
                </c:pt>
                <c:pt idx="4278">
                  <c:v>0.1972611199163172</c:v>
                </c:pt>
                <c:pt idx="4279">
                  <c:v>0.21307022272682921</c:v>
                </c:pt>
                <c:pt idx="4280">
                  <c:v>0.21310327227521189</c:v>
                </c:pt>
                <c:pt idx="4281">
                  <c:v>0.21081548026592201</c:v>
                </c:pt>
                <c:pt idx="4282">
                  <c:v>0.20909156141967891</c:v>
                </c:pt>
                <c:pt idx="4283">
                  <c:v>0.21085921018405421</c:v>
                </c:pt>
                <c:pt idx="4284">
                  <c:v>0.2072177349362132</c:v>
                </c:pt>
                <c:pt idx="4285">
                  <c:v>0.1869565269656957</c:v>
                </c:pt>
                <c:pt idx="4286">
                  <c:v>0.18521266011295981</c:v>
                </c:pt>
                <c:pt idx="4287">
                  <c:v>0.1954964286167104</c:v>
                </c:pt>
                <c:pt idx="4288">
                  <c:v>0.20650108228913069</c:v>
                </c:pt>
                <c:pt idx="4289">
                  <c:v>0.22440933811750521</c:v>
                </c:pt>
                <c:pt idx="4290">
                  <c:v>0.24714842962125641</c:v>
                </c:pt>
                <c:pt idx="4291">
                  <c:v>0.28559977385477842</c:v>
                </c:pt>
                <c:pt idx="4292">
                  <c:v>0.30365643838025091</c:v>
                </c:pt>
                <c:pt idx="4293">
                  <c:v>0.34544416526451638</c:v>
                </c:pt>
                <c:pt idx="4294">
                  <c:v>0.36509704356847827</c:v>
                </c:pt>
                <c:pt idx="4295">
                  <c:v>0.36119241828165588</c:v>
                </c:pt>
                <c:pt idx="4296">
                  <c:v>0.36489172599146058</c:v>
                </c:pt>
                <c:pt idx="4297">
                  <c:v>0.36430466465943989</c:v>
                </c:pt>
                <c:pt idx="4298">
                  <c:v>0.37394329058888831</c:v>
                </c:pt>
                <c:pt idx="4299">
                  <c:v>0.36710438505084841</c:v>
                </c:pt>
                <c:pt idx="4300">
                  <c:v>0.36215734423685347</c:v>
                </c:pt>
                <c:pt idx="4301">
                  <c:v>0.36348389964129552</c:v>
                </c:pt>
                <c:pt idx="4302">
                  <c:v>0.36020177925317071</c:v>
                </c:pt>
                <c:pt idx="4303">
                  <c:v>0.35647952446858527</c:v>
                </c:pt>
                <c:pt idx="4304">
                  <c:v>0.32532334635054871</c:v>
                </c:pt>
                <c:pt idx="4305">
                  <c:v>0.29242481675541299</c:v>
                </c:pt>
                <c:pt idx="4306">
                  <c:v>0.26077904006279518</c:v>
                </c:pt>
                <c:pt idx="4307">
                  <c:v>0.2548182128339902</c:v>
                </c:pt>
                <c:pt idx="4308">
                  <c:v>0.24882152280251069</c:v>
                </c:pt>
                <c:pt idx="4309">
                  <c:v>0.2428225913458639</c:v>
                </c:pt>
                <c:pt idx="4310">
                  <c:v>0.24197413024843101</c:v>
                </c:pt>
                <c:pt idx="4311">
                  <c:v>0.2398462229155143</c:v>
                </c:pt>
                <c:pt idx="4312">
                  <c:v>0.2353884874652542</c:v>
                </c:pt>
                <c:pt idx="4313">
                  <c:v>0.25918328139879071</c:v>
                </c:pt>
                <c:pt idx="4314">
                  <c:v>0.28332800839893979</c:v>
                </c:pt>
                <c:pt idx="4315">
                  <c:v>0.29270608980953461</c:v>
                </c:pt>
                <c:pt idx="4316">
                  <c:v>0.35578591253097042</c:v>
                </c:pt>
                <c:pt idx="4317">
                  <c:v>0.39804411054326921</c:v>
                </c:pt>
                <c:pt idx="4318">
                  <c:v>0.38381849574471472</c:v>
                </c:pt>
                <c:pt idx="4319">
                  <c:v>0.3646212960286121</c:v>
                </c:pt>
                <c:pt idx="4320">
                  <c:v>0.36263972886878998</c:v>
                </c:pt>
                <c:pt idx="4321">
                  <c:v>0.3310644137284563</c:v>
                </c:pt>
                <c:pt idx="4322">
                  <c:v>0.32114759606624149</c:v>
                </c:pt>
                <c:pt idx="4323">
                  <c:v>0.3137022011110821</c:v>
                </c:pt>
                <c:pt idx="4324">
                  <c:v>0.32788842527699119</c:v>
                </c:pt>
                <c:pt idx="4325">
                  <c:v>0.32981808949447888</c:v>
                </c:pt>
                <c:pt idx="4326">
                  <c:v>0.32066541205095728</c:v>
                </c:pt>
                <c:pt idx="4327">
                  <c:v>0.30677338471064658</c:v>
                </c:pt>
                <c:pt idx="4328">
                  <c:v>0.28325384686859018</c:v>
                </c:pt>
                <c:pt idx="4329">
                  <c:v>0.2906248806182225</c:v>
                </c:pt>
                <c:pt idx="4330">
                  <c:v>0.29653896557106307</c:v>
                </c:pt>
                <c:pt idx="4331">
                  <c:v>0.30985127484122882</c:v>
                </c:pt>
                <c:pt idx="4332">
                  <c:v>0.31393029432984199</c:v>
                </c:pt>
                <c:pt idx="4333">
                  <c:v>0.31117682887400339</c:v>
                </c:pt>
                <c:pt idx="4334">
                  <c:v>0.33439402578792288</c:v>
                </c:pt>
                <c:pt idx="4335">
                  <c:v>0.32871950577768061</c:v>
                </c:pt>
                <c:pt idx="4336">
                  <c:v>0.32304498576743851</c:v>
                </c:pt>
                <c:pt idx="4337">
                  <c:v>0.31737046575719619</c:v>
                </c:pt>
                <c:pt idx="4338">
                  <c:v>0.31169594574695397</c:v>
                </c:pt>
                <c:pt idx="4339">
                  <c:v>0.30602142573671193</c:v>
                </c:pt>
                <c:pt idx="4340">
                  <c:v>0.3003469057264696</c:v>
                </c:pt>
                <c:pt idx="4341">
                  <c:v>0.29467238571622739</c:v>
                </c:pt>
                <c:pt idx="4342">
                  <c:v>0.28899786570598518</c:v>
                </c:pt>
                <c:pt idx="4343">
                  <c:v>0.28332334569574302</c:v>
                </c:pt>
                <c:pt idx="4344">
                  <c:v>0.27764882568550081</c:v>
                </c:pt>
                <c:pt idx="4345">
                  <c:v>0.27197430567525849</c:v>
                </c:pt>
                <c:pt idx="4346">
                  <c:v>0.26629978566501628</c:v>
                </c:pt>
                <c:pt idx="4347">
                  <c:v>0.26062526565477412</c:v>
                </c:pt>
                <c:pt idx="4348">
                  <c:v>0.25495074564453191</c:v>
                </c:pt>
                <c:pt idx="4349">
                  <c:v>0.24927622563428969</c:v>
                </c:pt>
                <c:pt idx="4350">
                  <c:v>0.25800155610651909</c:v>
                </c:pt>
                <c:pt idx="4351">
                  <c:v>0.25647736992281761</c:v>
                </c:pt>
                <c:pt idx="4352">
                  <c:v>0.25818913987631431</c:v>
                </c:pt>
                <c:pt idx="4353">
                  <c:v>0.25624052222973831</c:v>
                </c:pt>
                <c:pt idx="4354">
                  <c:v>0.25768353958241041</c:v>
                </c:pt>
                <c:pt idx="4355">
                  <c:v>0.26043835332590692</c:v>
                </c:pt>
                <c:pt idx="4356">
                  <c:v>0.26599131949849952</c:v>
                </c:pt>
                <c:pt idx="4357">
                  <c:v>0.22387806389649989</c:v>
                </c:pt>
                <c:pt idx="4358">
                  <c:v>0.21501924877905529</c:v>
                </c:pt>
                <c:pt idx="4359">
                  <c:v>0.21537993437836461</c:v>
                </c:pt>
                <c:pt idx="4360">
                  <c:v>0.19107357000490721</c:v>
                </c:pt>
                <c:pt idx="4361">
                  <c:v>0.16647326127299619</c:v>
                </c:pt>
                <c:pt idx="4362">
                  <c:v>0.17583712059891679</c:v>
                </c:pt>
                <c:pt idx="4363">
                  <c:v>0.17419633894445069</c:v>
                </c:pt>
                <c:pt idx="4364">
                  <c:v>0.1782019147723099</c:v>
                </c:pt>
                <c:pt idx="4365">
                  <c:v>0.1802246123706269</c:v>
                </c:pt>
                <c:pt idx="4366">
                  <c:v>0.17483202426124059</c:v>
                </c:pt>
                <c:pt idx="4367">
                  <c:v>0.17506184941437919</c:v>
                </c:pt>
                <c:pt idx="4368">
                  <c:v>0.1811268628993242</c:v>
                </c:pt>
                <c:pt idx="4369">
                  <c:v>0.1842109167797242</c:v>
                </c:pt>
                <c:pt idx="4370">
                  <c:v>0.18496217677530211</c:v>
                </c:pt>
                <c:pt idx="4371">
                  <c:v>0.1833773135347378</c:v>
                </c:pt>
                <c:pt idx="4372">
                  <c:v>0.1817047188928361</c:v>
                </c:pt>
                <c:pt idx="4373">
                  <c:v>0.17994182777855999</c:v>
                </c:pt>
                <c:pt idx="4374">
                  <c:v>0.19232584441975101</c:v>
                </c:pt>
                <c:pt idx="4375">
                  <c:v>0.20255094709850061</c:v>
                </c:pt>
                <c:pt idx="4376">
                  <c:v>0.2089969981804923</c:v>
                </c:pt>
                <c:pt idx="4377">
                  <c:v>0.2028194127491966</c:v>
                </c:pt>
                <c:pt idx="4378">
                  <c:v>0.1885462000032356</c:v>
                </c:pt>
                <c:pt idx="4379">
                  <c:v>0.15744140773737161</c:v>
                </c:pt>
                <c:pt idx="4380">
                  <c:v>0.15370971932030009</c:v>
                </c:pt>
                <c:pt idx="4381">
                  <c:v>0.14992530703373991</c:v>
                </c:pt>
                <c:pt idx="4382">
                  <c:v>0.15067435139530941</c:v>
                </c:pt>
                <c:pt idx="4383">
                  <c:v>0.1577517851868252</c:v>
                </c:pt>
                <c:pt idx="4384">
                  <c:v>0.1555651414767576</c:v>
                </c:pt>
                <c:pt idx="4385">
                  <c:v>0.1504548389138918</c:v>
                </c:pt>
                <c:pt idx="4386">
                  <c:v>0.1523902831733589</c:v>
                </c:pt>
                <c:pt idx="4387">
                  <c:v>0.14636146041603121</c:v>
                </c:pt>
                <c:pt idx="4388">
                  <c:v>0.13614350968978001</c:v>
                </c:pt>
                <c:pt idx="4389">
                  <c:v>0.17205014117815581</c:v>
                </c:pt>
                <c:pt idx="4390">
                  <c:v>0.20527556621678869</c:v>
                </c:pt>
                <c:pt idx="4391">
                  <c:v>0.2014933673892943</c:v>
                </c:pt>
                <c:pt idx="4392">
                  <c:v>0.18654636356969451</c:v>
                </c:pt>
                <c:pt idx="4393">
                  <c:v>0.17319328939512099</c:v>
                </c:pt>
                <c:pt idx="4394">
                  <c:v>0.17239432243124689</c:v>
                </c:pt>
                <c:pt idx="4395">
                  <c:v>0.17104036688557139</c:v>
                </c:pt>
                <c:pt idx="4396">
                  <c:v>0.16890091892764911</c:v>
                </c:pt>
                <c:pt idx="4397">
                  <c:v>0.16461350741772621</c:v>
                </c:pt>
                <c:pt idx="4398">
                  <c:v>0.16784869373885861</c:v>
                </c:pt>
                <c:pt idx="4399">
                  <c:v>0.16791009427789211</c:v>
                </c:pt>
                <c:pt idx="4400">
                  <c:v>0.16088759436849001</c:v>
                </c:pt>
                <c:pt idx="4401">
                  <c:v>0.16715725968315889</c:v>
                </c:pt>
                <c:pt idx="4402">
                  <c:v>0.16469065799163871</c:v>
                </c:pt>
                <c:pt idx="4403">
                  <c:v>0.18388614879427481</c:v>
                </c:pt>
                <c:pt idx="4404">
                  <c:v>0.22154559889317149</c:v>
                </c:pt>
                <c:pt idx="4405">
                  <c:v>0.24664160568453811</c:v>
                </c:pt>
                <c:pt idx="4406">
                  <c:v>0.2467454243985753</c:v>
                </c:pt>
                <c:pt idx="4407">
                  <c:v>0.2389329243170851</c:v>
                </c:pt>
                <c:pt idx="4408">
                  <c:v>0.2301436499961948</c:v>
                </c:pt>
                <c:pt idx="4409">
                  <c:v>0.2245910394586173</c:v>
                </c:pt>
                <c:pt idx="4410">
                  <c:v>0.22471609431815759</c:v>
                </c:pt>
                <c:pt idx="4411">
                  <c:v>0.22702721186352989</c:v>
                </c:pt>
                <c:pt idx="4412">
                  <c:v>0.2293984260945893</c:v>
                </c:pt>
                <c:pt idx="4413">
                  <c:v>0.23540006522455001</c:v>
                </c:pt>
                <c:pt idx="4414">
                  <c:v>0.24013110213486219</c:v>
                </c:pt>
                <c:pt idx="4415">
                  <c:v>0.22224251050929519</c:v>
                </c:pt>
                <c:pt idx="4416">
                  <c:v>0.2011296479732613</c:v>
                </c:pt>
                <c:pt idx="4417">
                  <c:v>0.1768648486712007</c:v>
                </c:pt>
                <c:pt idx="4418">
                  <c:v>0.16175425811968611</c:v>
                </c:pt>
                <c:pt idx="4419">
                  <c:v>0.1596464843634148</c:v>
                </c:pt>
                <c:pt idx="4420">
                  <c:v>0.15639241312417709</c:v>
                </c:pt>
                <c:pt idx="4421">
                  <c:v>0.15272929012168979</c:v>
                </c:pt>
                <c:pt idx="4422">
                  <c:v>0.14965177765691179</c:v>
                </c:pt>
                <c:pt idx="4423">
                  <c:v>0.14286937486916909</c:v>
                </c:pt>
                <c:pt idx="4424">
                  <c:v>0.14070617879750449</c:v>
                </c:pt>
                <c:pt idx="4425">
                  <c:v>0.14047243665339629</c:v>
                </c:pt>
                <c:pt idx="4426">
                  <c:v>0.14357295254787381</c:v>
                </c:pt>
                <c:pt idx="4427">
                  <c:v>0.1473051370776006</c:v>
                </c:pt>
                <c:pt idx="4428">
                  <c:v>0.15047856010977781</c:v>
                </c:pt>
                <c:pt idx="4429">
                  <c:v>0.15158653008875811</c:v>
                </c:pt>
                <c:pt idx="4430">
                  <c:v>0.1426420794108319</c:v>
                </c:pt>
                <c:pt idx="4431">
                  <c:v>0.14133020645184</c:v>
                </c:pt>
                <c:pt idx="4432">
                  <c:v>0.14241040348143949</c:v>
                </c:pt>
                <c:pt idx="4433">
                  <c:v>0.14274959158588241</c:v>
                </c:pt>
                <c:pt idx="4434">
                  <c:v>0.14693672467618721</c:v>
                </c:pt>
                <c:pt idx="4435">
                  <c:v>0.1436420254137751</c:v>
                </c:pt>
                <c:pt idx="4436">
                  <c:v>0.14263890830078599</c:v>
                </c:pt>
                <c:pt idx="4437">
                  <c:v>0.143691687480893</c:v>
                </c:pt>
                <c:pt idx="4438">
                  <c:v>0.14426263156813421</c:v>
                </c:pt>
                <c:pt idx="4439">
                  <c:v>0.14662755122939281</c:v>
                </c:pt>
                <c:pt idx="4440">
                  <c:v>0.15348530066111279</c:v>
                </c:pt>
                <c:pt idx="4441">
                  <c:v>0.1575774574620365</c:v>
                </c:pt>
                <c:pt idx="4442">
                  <c:v>0.16175081498378871</c:v>
                </c:pt>
                <c:pt idx="4443">
                  <c:v>0.16239419276296591</c:v>
                </c:pt>
                <c:pt idx="4444">
                  <c:v>0.1604006764691267</c:v>
                </c:pt>
                <c:pt idx="4445">
                  <c:v>0.3690978706661166</c:v>
                </c:pt>
                <c:pt idx="4446">
                  <c:v>0.3830958578289585</c:v>
                </c:pt>
                <c:pt idx="4447">
                  <c:v>0.39931164705589839</c:v>
                </c:pt>
                <c:pt idx="4448">
                  <c:v>0.41822472552224138</c:v>
                </c:pt>
                <c:pt idx="4449">
                  <c:v>0.41605945386032739</c:v>
                </c:pt>
                <c:pt idx="4450">
                  <c:v>0.40248462452021211</c:v>
                </c:pt>
                <c:pt idx="4451">
                  <c:v>0.39333984666504529</c:v>
                </c:pt>
                <c:pt idx="4452">
                  <c:v>0.39607230434786039</c:v>
                </c:pt>
                <c:pt idx="4453">
                  <c:v>0.39947326702871921</c:v>
                </c:pt>
                <c:pt idx="4454">
                  <c:v>0.40082976183204327</c:v>
                </c:pt>
                <c:pt idx="4455">
                  <c:v>0.40888359847907041</c:v>
                </c:pt>
                <c:pt idx="4456">
                  <c:v>0.40747622010518281</c:v>
                </c:pt>
                <c:pt idx="4457">
                  <c:v>0.40719507286029938</c:v>
                </c:pt>
                <c:pt idx="4458">
                  <c:v>0.4034271586045533</c:v>
                </c:pt>
                <c:pt idx="4459">
                  <c:v>0.38783892391663771</c:v>
                </c:pt>
                <c:pt idx="4460">
                  <c:v>0.37275020306844892</c:v>
                </c:pt>
                <c:pt idx="4461">
                  <c:v>0.39061031187836681</c:v>
                </c:pt>
                <c:pt idx="4462">
                  <c:v>0.40843838547542449</c:v>
                </c:pt>
                <c:pt idx="4463">
                  <c:v>0.42631002303729049</c:v>
                </c:pt>
                <c:pt idx="4464">
                  <c:v>0.42340218902933829</c:v>
                </c:pt>
                <c:pt idx="4465">
                  <c:v>0.39100675104921989</c:v>
                </c:pt>
                <c:pt idx="4466">
                  <c:v>0.36383104136602301</c:v>
                </c:pt>
                <c:pt idx="4467">
                  <c:v>0.33644962931296007</c:v>
                </c:pt>
                <c:pt idx="4468">
                  <c:v>0.30914847699686382</c:v>
                </c:pt>
                <c:pt idx="4469">
                  <c:v>0.28129997878508561</c:v>
                </c:pt>
                <c:pt idx="4470">
                  <c:v>0.26302927334069548</c:v>
                </c:pt>
                <c:pt idx="4471">
                  <c:v>0.25025008038808899</c:v>
                </c:pt>
                <c:pt idx="4472">
                  <c:v>0.23385056497265799</c:v>
                </c:pt>
                <c:pt idx="4473">
                  <c:v>0.2100381601716208</c:v>
                </c:pt>
                <c:pt idx="4474">
                  <c:v>0.21079499911882779</c:v>
                </c:pt>
                <c:pt idx="4475">
                  <c:v>0.2363643117864743</c:v>
                </c:pt>
                <c:pt idx="4476">
                  <c:v>0.26435901422602609</c:v>
                </c:pt>
                <c:pt idx="4477">
                  <c:v>0.29489192455658259</c:v>
                </c:pt>
                <c:pt idx="4478">
                  <c:v>0.32412830918376212</c:v>
                </c:pt>
                <c:pt idx="4479">
                  <c:v>0.33624720572258721</c:v>
                </c:pt>
                <c:pt idx="4480">
                  <c:v>0.34773364343240187</c:v>
                </c:pt>
                <c:pt idx="4481">
                  <c:v>0.37403235010446922</c:v>
                </c:pt>
                <c:pt idx="4482">
                  <c:v>0.37862332338030807</c:v>
                </c:pt>
                <c:pt idx="4483">
                  <c:v>0.37922268103310369</c:v>
                </c:pt>
                <c:pt idx="4484">
                  <c:v>0.37955465911895969</c:v>
                </c:pt>
                <c:pt idx="4485">
                  <c:v>0.36013762496193669</c:v>
                </c:pt>
                <c:pt idx="4486">
                  <c:v>0.35941557557757697</c:v>
                </c:pt>
                <c:pt idx="4487">
                  <c:v>0.3524203132826581</c:v>
                </c:pt>
                <c:pt idx="4488">
                  <c:v>0.3404842267672436</c:v>
                </c:pt>
                <c:pt idx="4489">
                  <c:v>0.33233742378428399</c:v>
                </c:pt>
                <c:pt idx="4490">
                  <c:v>0.32667726386396467</c:v>
                </c:pt>
                <c:pt idx="4491">
                  <c:v>0.32151165357277522</c:v>
                </c:pt>
                <c:pt idx="4492">
                  <c:v>0.32182773196601677</c:v>
                </c:pt>
                <c:pt idx="4493">
                  <c:v>0.31002082900247102</c:v>
                </c:pt>
                <c:pt idx="4494">
                  <c:v>0.30625470523730169</c:v>
                </c:pt>
                <c:pt idx="4495">
                  <c:v>0.31089763334254128</c:v>
                </c:pt>
                <c:pt idx="4496">
                  <c:v>0.33022293812385711</c:v>
                </c:pt>
                <c:pt idx="4497">
                  <c:v>0.35200449246994941</c:v>
                </c:pt>
                <c:pt idx="4498">
                  <c:v>0.36095101395770818</c:v>
                </c:pt>
                <c:pt idx="4499">
                  <c:v>0.36708397684816441</c:v>
                </c:pt>
                <c:pt idx="4500">
                  <c:v>0.37162822700200698</c:v>
                </c:pt>
                <c:pt idx="4501">
                  <c:v>0.37512866076074691</c:v>
                </c:pt>
                <c:pt idx="4502">
                  <c:v>0.38064387681269207</c:v>
                </c:pt>
                <c:pt idx="4503">
                  <c:v>0.37340664950617569</c:v>
                </c:pt>
                <c:pt idx="4504">
                  <c:v>0.37708138757927678</c:v>
                </c:pt>
                <c:pt idx="4505">
                  <c:v>0.37839189750819058</c:v>
                </c:pt>
                <c:pt idx="4506">
                  <c:v>0.37947006629146041</c:v>
                </c:pt>
                <c:pt idx="4507">
                  <c:v>0.36643198966277651</c:v>
                </c:pt>
                <c:pt idx="4508">
                  <c:v>0.36710483696266172</c:v>
                </c:pt>
                <c:pt idx="4509">
                  <c:v>0.34006143623332069</c:v>
                </c:pt>
                <c:pt idx="4510">
                  <c:v>0.32187256823959448</c:v>
                </c:pt>
                <c:pt idx="4511">
                  <c:v>0.29864798074066168</c:v>
                </c:pt>
                <c:pt idx="4512">
                  <c:v>0.28545855858108438</c:v>
                </c:pt>
                <c:pt idx="4513">
                  <c:v>0.26778678579096049</c:v>
                </c:pt>
                <c:pt idx="4514">
                  <c:v>0.25011501300083661</c:v>
                </c:pt>
                <c:pt idx="4515">
                  <c:v>0.23244324021071269</c:v>
                </c:pt>
                <c:pt idx="4516">
                  <c:v>0.21477146742058889</c:v>
                </c:pt>
                <c:pt idx="4517">
                  <c:v>0.19709969463046501</c:v>
                </c:pt>
                <c:pt idx="4518">
                  <c:v>0.20878039983782021</c:v>
                </c:pt>
                <c:pt idx="4519">
                  <c:v>0.21755183706116429</c:v>
                </c:pt>
                <c:pt idx="4520">
                  <c:v>0.2375728853155207</c:v>
                </c:pt>
                <c:pt idx="4521">
                  <c:v>0.25799051300002129</c:v>
                </c:pt>
                <c:pt idx="4522">
                  <c:v>0.283185891252766</c:v>
                </c:pt>
                <c:pt idx="4523">
                  <c:v>0.30385837916706882</c:v>
                </c:pt>
                <c:pt idx="4524">
                  <c:v>0.32173896826975001</c:v>
                </c:pt>
                <c:pt idx="4525">
                  <c:v>0.32583795096622531</c:v>
                </c:pt>
                <c:pt idx="4526">
                  <c:v>0.32332284458477989</c:v>
                </c:pt>
                <c:pt idx="4527">
                  <c:v>0.31659477583573348</c:v>
                </c:pt>
                <c:pt idx="4528">
                  <c:v>0.33749016469276799</c:v>
                </c:pt>
                <c:pt idx="4529">
                  <c:v>0.35550077810808678</c:v>
                </c:pt>
                <c:pt idx="4530">
                  <c:v>0.36860309951968823</c:v>
                </c:pt>
                <c:pt idx="4531">
                  <c:v>0.39251071341537952</c:v>
                </c:pt>
                <c:pt idx="4532">
                  <c:v>0.40866802276122322</c:v>
                </c:pt>
                <c:pt idx="4533">
                  <c:v>0.41379733722279177</c:v>
                </c:pt>
                <c:pt idx="4534">
                  <c:v>0.42094218016924861</c:v>
                </c:pt>
                <c:pt idx="4535">
                  <c:v>0.43229533112385199</c:v>
                </c:pt>
                <c:pt idx="4536">
                  <c:v>0.4212723111763772</c:v>
                </c:pt>
                <c:pt idx="4537">
                  <c:v>0.4082970026075663</c:v>
                </c:pt>
                <c:pt idx="4538">
                  <c:v>0.40034519223794252</c:v>
                </c:pt>
                <c:pt idx="4539">
                  <c:v>0.40007260822859042</c:v>
                </c:pt>
                <c:pt idx="4540">
                  <c:v>0.39968057046065403</c:v>
                </c:pt>
                <c:pt idx="4541">
                  <c:v>0.39842599230163672</c:v>
                </c:pt>
                <c:pt idx="4542">
                  <c:v>0.39180921357134951</c:v>
                </c:pt>
                <c:pt idx="4543">
                  <c:v>0.39161148854793593</c:v>
                </c:pt>
                <c:pt idx="4544">
                  <c:v>0.39142411487201628</c:v>
                </c:pt>
                <c:pt idx="4545">
                  <c:v>0.39122889183306808</c:v>
                </c:pt>
                <c:pt idx="4546">
                  <c:v>0.38304394934295621</c:v>
                </c:pt>
                <c:pt idx="4547">
                  <c:v>0.39112803819240483</c:v>
                </c:pt>
                <c:pt idx="4548">
                  <c:v>0.38895948528808921</c:v>
                </c:pt>
                <c:pt idx="4549">
                  <c:v>0.38058733548974732</c:v>
                </c:pt>
                <c:pt idx="4550">
                  <c:v>0.35857294368933601</c:v>
                </c:pt>
                <c:pt idx="4551">
                  <c:v>0.3268168055512784</c:v>
                </c:pt>
                <c:pt idx="4552">
                  <c:v>0.28051084281097988</c:v>
                </c:pt>
                <c:pt idx="4553">
                  <c:v>0.25201459910303348</c:v>
                </c:pt>
                <c:pt idx="4554">
                  <c:v>0.2378614375868609</c:v>
                </c:pt>
                <c:pt idx="4555">
                  <c:v>0.2287944719849391</c:v>
                </c:pt>
                <c:pt idx="4556">
                  <c:v>0.21972750638301741</c:v>
                </c:pt>
                <c:pt idx="4557">
                  <c:v>0.2106779565553151</c:v>
                </c:pt>
                <c:pt idx="4558">
                  <c:v>0.25486940341533731</c:v>
                </c:pt>
                <c:pt idx="4559">
                  <c:v>0.30802068722587761</c:v>
                </c:pt>
                <c:pt idx="4560">
                  <c:v>0.34909297622590352</c:v>
                </c:pt>
                <c:pt idx="4561">
                  <c:v>0.37688472379207377</c:v>
                </c:pt>
                <c:pt idx="4562">
                  <c:v>0.39280578414435102</c:v>
                </c:pt>
                <c:pt idx="4563">
                  <c:v>0.37906728323747318</c:v>
                </c:pt>
                <c:pt idx="4564">
                  <c:v>0.35087674117770129</c:v>
                </c:pt>
                <c:pt idx="4565">
                  <c:v>0.33873768807906768</c:v>
                </c:pt>
                <c:pt idx="4566">
                  <c:v>0.33460516119695938</c:v>
                </c:pt>
                <c:pt idx="4567">
                  <c:v>0.32653409146240758</c:v>
                </c:pt>
                <c:pt idx="4568">
                  <c:v>0.34656194507149318</c:v>
                </c:pt>
                <c:pt idx="4569">
                  <c:v>0.34632855216329478</c:v>
                </c:pt>
                <c:pt idx="4570">
                  <c:v>0.34238757987270813</c:v>
                </c:pt>
                <c:pt idx="4571">
                  <c:v>0.35214031576858762</c:v>
                </c:pt>
                <c:pt idx="4572">
                  <c:v>0.35472713018359908</c:v>
                </c:pt>
                <c:pt idx="4573">
                  <c:v>0.35864880334864729</c:v>
                </c:pt>
                <c:pt idx="4574">
                  <c:v>0.36246095881247309</c:v>
                </c:pt>
                <c:pt idx="4575">
                  <c:v>0.3639666108963745</c:v>
                </c:pt>
                <c:pt idx="4576">
                  <c:v>0.37740716772941502</c:v>
                </c:pt>
                <c:pt idx="4577">
                  <c:v>0.38639784334240379</c:v>
                </c:pt>
                <c:pt idx="4578">
                  <c:v>0.38061041411339058</c:v>
                </c:pt>
                <c:pt idx="4579">
                  <c:v>0.37327572825590127</c:v>
                </c:pt>
                <c:pt idx="4580">
                  <c:v>0.36995358772006742</c:v>
                </c:pt>
                <c:pt idx="4581">
                  <c:v>0.36883780501451002</c:v>
                </c:pt>
                <c:pt idx="4582">
                  <c:v>0.36792208294914158</c:v>
                </c:pt>
                <c:pt idx="4583">
                  <c:v>0.36879243438239179</c:v>
                </c:pt>
                <c:pt idx="4584">
                  <c:v>0.37168301562510481</c:v>
                </c:pt>
                <c:pt idx="4585">
                  <c:v>0.38066769514759641</c:v>
                </c:pt>
                <c:pt idx="4586">
                  <c:v>0.38422037016176419</c:v>
                </c:pt>
                <c:pt idx="4587">
                  <c:v>0.39480828208282892</c:v>
                </c:pt>
                <c:pt idx="4588">
                  <c:v>0.40221617174844948</c:v>
                </c:pt>
                <c:pt idx="4589">
                  <c:v>0.39449387453290857</c:v>
                </c:pt>
                <c:pt idx="4590">
                  <c:v>0.38090035188907989</c:v>
                </c:pt>
                <c:pt idx="4591">
                  <c:v>0.36731772023645343</c:v>
                </c:pt>
                <c:pt idx="4592">
                  <c:v>0.35372733733783612</c:v>
                </c:pt>
                <c:pt idx="4593">
                  <c:v>0.31805109504291479</c:v>
                </c:pt>
                <c:pt idx="4594">
                  <c:v>0.27498589280148927</c:v>
                </c:pt>
                <c:pt idx="4595">
                  <c:v>0.23065153450064069</c:v>
                </c:pt>
                <c:pt idx="4596">
                  <c:v>0.20760781162338821</c:v>
                </c:pt>
                <c:pt idx="4597">
                  <c:v>0.1817701013337901</c:v>
                </c:pt>
                <c:pt idx="4598">
                  <c:v>0.1631191082166929</c:v>
                </c:pt>
                <c:pt idx="4599">
                  <c:v>0.14783936118715099</c:v>
                </c:pt>
                <c:pt idx="4600">
                  <c:v>0.13543217371035979</c:v>
                </c:pt>
                <c:pt idx="4601">
                  <c:v>0.1221468875477414</c:v>
                </c:pt>
                <c:pt idx="4602">
                  <c:v>0.109011506881473</c:v>
                </c:pt>
                <c:pt idx="4603">
                  <c:v>9.7384075561299951E-2</c:v>
                </c:pt>
                <c:pt idx="4604">
                  <c:v>8.3468317252344368E-2</c:v>
                </c:pt>
                <c:pt idx="4605">
                  <c:v>7.4631348194026809E-2</c:v>
                </c:pt>
                <c:pt idx="4606">
                  <c:v>6.4607432438439819E-2</c:v>
                </c:pt>
                <c:pt idx="4607">
                  <c:v>5.5061037032271873E-2</c:v>
                </c:pt>
                <c:pt idx="4608">
                  <c:v>5.359677978013231E-2</c:v>
                </c:pt>
                <c:pt idx="4609">
                  <c:v>5.2607346706802539E-2</c:v>
                </c:pt>
                <c:pt idx="4610">
                  <c:v>5.3994880855197318E-2</c:v>
                </c:pt>
                <c:pt idx="4611">
                  <c:v>5.4472647989373887E-2</c:v>
                </c:pt>
                <c:pt idx="4612">
                  <c:v>5.4822932118720337E-2</c:v>
                </c:pt>
                <c:pt idx="4613">
                  <c:v>5.5101372571110613E-2</c:v>
                </c:pt>
                <c:pt idx="4614">
                  <c:v>5.673055878422658E-2</c:v>
                </c:pt>
                <c:pt idx="4615">
                  <c:v>5.8205261033780639E-2</c:v>
                </c:pt>
                <c:pt idx="4616">
                  <c:v>5.7194591134067482E-2</c:v>
                </c:pt>
                <c:pt idx="4617">
                  <c:v>6.0104898560967498E-2</c:v>
                </c:pt>
                <c:pt idx="4618">
                  <c:v>6.3765509245148178E-2</c:v>
                </c:pt>
                <c:pt idx="4619">
                  <c:v>6.739275835337491E-2</c:v>
                </c:pt>
                <c:pt idx="4620">
                  <c:v>7.17683021595098E-2</c:v>
                </c:pt>
                <c:pt idx="4621">
                  <c:v>7.7475527598935362E-2</c:v>
                </c:pt>
                <c:pt idx="4622">
                  <c:v>8.8886522943676549E-2</c:v>
                </c:pt>
                <c:pt idx="4623">
                  <c:v>0.1074215264977193</c:v>
                </c:pt>
                <c:pt idx="4624">
                  <c:v>0.13705235893971479</c:v>
                </c:pt>
                <c:pt idx="4625">
                  <c:v>0.16412037641046859</c:v>
                </c:pt>
                <c:pt idx="4626">
                  <c:v>0.17010870713074469</c:v>
                </c:pt>
                <c:pt idx="4627">
                  <c:v>0.16855576287611179</c:v>
                </c:pt>
                <c:pt idx="4628">
                  <c:v>0.1818909249380456</c:v>
                </c:pt>
                <c:pt idx="4629">
                  <c:v>0.2191372031513906</c:v>
                </c:pt>
                <c:pt idx="4630">
                  <c:v>0.20363592102300401</c:v>
                </c:pt>
                <c:pt idx="4631">
                  <c:v>0.1819042919936105</c:v>
                </c:pt>
                <c:pt idx="4632">
                  <c:v>0.181645516065607</c:v>
                </c:pt>
                <c:pt idx="4633">
                  <c:v>0.17796188922116399</c:v>
                </c:pt>
                <c:pt idx="4634">
                  <c:v>0.17622261331627259</c:v>
                </c:pt>
                <c:pt idx="4635">
                  <c:v>0.17492816781036549</c:v>
                </c:pt>
                <c:pt idx="4636">
                  <c:v>0.1832790511972886</c:v>
                </c:pt>
                <c:pt idx="4637">
                  <c:v>0.2045272122850266</c:v>
                </c:pt>
                <c:pt idx="4638">
                  <c:v>0.21158037462318319</c:v>
                </c:pt>
                <c:pt idx="4639">
                  <c:v>0.19706752703670019</c:v>
                </c:pt>
                <c:pt idx="4640">
                  <c:v>0.176029641315635</c:v>
                </c:pt>
                <c:pt idx="4641">
                  <c:v>0.14841301298168341</c:v>
                </c:pt>
                <c:pt idx="4642">
                  <c:v>0.13532396854084069</c:v>
                </c:pt>
                <c:pt idx="4643">
                  <c:v>0.12849582582836849</c:v>
                </c:pt>
                <c:pt idx="4644">
                  <c:v>0.13151248702886251</c:v>
                </c:pt>
                <c:pt idx="4645">
                  <c:v>0.1338611057141984</c:v>
                </c:pt>
                <c:pt idx="4646">
                  <c:v>0.13505399270555141</c:v>
                </c:pt>
                <c:pt idx="4647">
                  <c:v>0.13625216255754491</c:v>
                </c:pt>
                <c:pt idx="4648">
                  <c:v>0.14261090361978121</c:v>
                </c:pt>
                <c:pt idx="4649">
                  <c:v>0.16064917692629871</c:v>
                </c:pt>
                <c:pt idx="4650">
                  <c:v>0.16641646697772741</c:v>
                </c:pt>
                <c:pt idx="4651">
                  <c:v>0.1739330948585697</c:v>
                </c:pt>
                <c:pt idx="4652">
                  <c:v>0.17228465437221721</c:v>
                </c:pt>
                <c:pt idx="4653">
                  <c:v>0.1547296031045477</c:v>
                </c:pt>
                <c:pt idx="4654">
                  <c:v>0.15514660447605119</c:v>
                </c:pt>
                <c:pt idx="4655">
                  <c:v>0.13947282210436379</c:v>
                </c:pt>
                <c:pt idx="4656">
                  <c:v>0.1328792568507646</c:v>
                </c:pt>
                <c:pt idx="4657">
                  <c:v>0.11420272887729919</c:v>
                </c:pt>
                <c:pt idx="4658">
                  <c:v>9.2459732603383082E-2</c:v>
                </c:pt>
                <c:pt idx="4659">
                  <c:v>8.0398017076869693E-2</c:v>
                </c:pt>
                <c:pt idx="4660">
                  <c:v>7.8915446278242096E-2</c:v>
                </c:pt>
                <c:pt idx="4661">
                  <c:v>7.7454642774476487E-2</c:v>
                </c:pt>
                <c:pt idx="4662">
                  <c:v>7.5979387172530805E-2</c:v>
                </c:pt>
                <c:pt idx="4663">
                  <c:v>7.3939134509869553E-2</c:v>
                </c:pt>
                <c:pt idx="4664">
                  <c:v>7.1650959847128007E-2</c:v>
                </c:pt>
                <c:pt idx="4665">
                  <c:v>6.9256572196351729E-2</c:v>
                </c:pt>
                <c:pt idx="4666">
                  <c:v>6.5238888403889223E-2</c:v>
                </c:pt>
                <c:pt idx="4667">
                  <c:v>6.2881494456667297E-2</c:v>
                </c:pt>
                <c:pt idx="4668">
                  <c:v>6.2942985420066849E-2</c:v>
                </c:pt>
                <c:pt idx="4669">
                  <c:v>6.6154167781544079E-2</c:v>
                </c:pt>
                <c:pt idx="4670">
                  <c:v>5.7368972658532871E-2</c:v>
                </c:pt>
                <c:pt idx="4671">
                  <c:v>5.3050881858041771E-2</c:v>
                </c:pt>
                <c:pt idx="4672">
                  <c:v>5.1503156905123332E-2</c:v>
                </c:pt>
                <c:pt idx="4673">
                  <c:v>5.2140816147995803E-2</c:v>
                </c:pt>
                <c:pt idx="4674">
                  <c:v>5.2803921306161621E-2</c:v>
                </c:pt>
                <c:pt idx="4675">
                  <c:v>4.8816921836758481E-2</c:v>
                </c:pt>
                <c:pt idx="4676">
                  <c:v>4.7516466421239523E-2</c:v>
                </c:pt>
                <c:pt idx="4677">
                  <c:v>4.4958452835186791E-2</c:v>
                </c:pt>
                <c:pt idx="4678">
                  <c:v>4.5735950712236108E-2</c:v>
                </c:pt>
                <c:pt idx="4679">
                  <c:v>4.6331582122495343E-2</c:v>
                </c:pt>
                <c:pt idx="4680">
                  <c:v>5.1401145485474677E-2</c:v>
                </c:pt>
                <c:pt idx="4681">
                  <c:v>6.0390896067727899E-2</c:v>
                </c:pt>
                <c:pt idx="4682">
                  <c:v>6.0139348980000729E-2</c:v>
                </c:pt>
                <c:pt idx="4683">
                  <c:v>6.4391829491971114E-2</c:v>
                </c:pt>
                <c:pt idx="4684">
                  <c:v>6.5558463564091118E-2</c:v>
                </c:pt>
                <c:pt idx="4685">
                  <c:v>6.4798332903483871E-2</c:v>
                </c:pt>
                <c:pt idx="4686">
                  <c:v>6.358273955476168E-2</c:v>
                </c:pt>
                <c:pt idx="4687">
                  <c:v>6.5600972554255371E-2</c:v>
                </c:pt>
                <c:pt idx="4688">
                  <c:v>6.6852072696140546E-2</c:v>
                </c:pt>
                <c:pt idx="4689">
                  <c:v>6.6919904115689682E-2</c:v>
                </c:pt>
                <c:pt idx="4690">
                  <c:v>6.743218976929416E-2</c:v>
                </c:pt>
                <c:pt idx="4691">
                  <c:v>6.7145865824135842E-2</c:v>
                </c:pt>
                <c:pt idx="4692">
                  <c:v>6.6891945755087306E-2</c:v>
                </c:pt>
                <c:pt idx="4693">
                  <c:v>6.6643939991991197E-2</c:v>
                </c:pt>
                <c:pt idx="4694">
                  <c:v>6.6849440764136903E-2</c:v>
                </c:pt>
                <c:pt idx="4695">
                  <c:v>6.6526668189271707E-2</c:v>
                </c:pt>
                <c:pt idx="4696">
                  <c:v>6.5586668253148017E-2</c:v>
                </c:pt>
                <c:pt idx="4697">
                  <c:v>6.4909164674839259E-2</c:v>
                </c:pt>
                <c:pt idx="4698">
                  <c:v>6.4247712757216219E-2</c:v>
                </c:pt>
                <c:pt idx="4699">
                  <c:v>6.3584416757978407E-2</c:v>
                </c:pt>
                <c:pt idx="4700">
                  <c:v>6.5115292608058067E-2</c:v>
                </c:pt>
                <c:pt idx="4701">
                  <c:v>6.6644324376522929E-2</c:v>
                </c:pt>
                <c:pt idx="4702">
                  <c:v>6.814287276271444E-2</c:v>
                </c:pt>
                <c:pt idx="4703">
                  <c:v>7.0965574436558446E-2</c:v>
                </c:pt>
                <c:pt idx="4704">
                  <c:v>7.681838940620038E-2</c:v>
                </c:pt>
                <c:pt idx="4705">
                  <c:v>9.5399538349668453E-2</c:v>
                </c:pt>
                <c:pt idx="4706">
                  <c:v>9.7211861193483545E-2</c:v>
                </c:pt>
                <c:pt idx="4707">
                  <c:v>9.9070436026323816E-2</c:v>
                </c:pt>
                <c:pt idx="4708">
                  <c:v>0.1009504356838135</c:v>
                </c:pt>
                <c:pt idx="4709">
                  <c:v>0.10929718206899949</c:v>
                </c:pt>
                <c:pt idx="4710">
                  <c:v>7.9836892019656047E-2</c:v>
                </c:pt>
                <c:pt idx="4711">
                  <c:v>6.174430080465329E-2</c:v>
                </c:pt>
                <c:pt idx="4712">
                  <c:v>4.1198612297974932E-2</c:v>
                </c:pt>
                <c:pt idx="4713">
                  <c:v>4.3562996512987943E-2</c:v>
                </c:pt>
                <c:pt idx="4714">
                  <c:v>4.584625103191374E-2</c:v>
                </c:pt>
                <c:pt idx="4715">
                  <c:v>6.454158677839418E-2</c:v>
                </c:pt>
                <c:pt idx="4716">
                  <c:v>6.8442817422621913E-2</c:v>
                </c:pt>
                <c:pt idx="4717">
                  <c:v>6.8048663201305398E-2</c:v>
                </c:pt>
                <c:pt idx="4718">
                  <c:v>6.9876838365363306E-2</c:v>
                </c:pt>
                <c:pt idx="4719">
                  <c:v>7.2336946123438953E-2</c:v>
                </c:pt>
                <c:pt idx="4720">
                  <c:v>7.4716622439731872E-2</c:v>
                </c:pt>
                <c:pt idx="4721">
                  <c:v>7.7706488614453603E-2</c:v>
                </c:pt>
                <c:pt idx="4722">
                  <c:v>8.0517781780276673E-2</c:v>
                </c:pt>
                <c:pt idx="4723">
                  <c:v>8.3915010272770499E-2</c:v>
                </c:pt>
                <c:pt idx="4724">
                  <c:v>9.7598122571454338E-2</c:v>
                </c:pt>
                <c:pt idx="4725">
                  <c:v>0.1061781579195241</c:v>
                </c:pt>
                <c:pt idx="4726">
                  <c:v>0.1202776200566477</c:v>
                </c:pt>
                <c:pt idx="4727">
                  <c:v>0.12754397619656241</c:v>
                </c:pt>
                <c:pt idx="4728">
                  <c:v>0.14169309536654501</c:v>
                </c:pt>
                <c:pt idx="4729">
                  <c:v>0.16246369189478421</c:v>
                </c:pt>
                <c:pt idx="4730">
                  <c:v>0.15643720080443579</c:v>
                </c:pt>
                <c:pt idx="4731">
                  <c:v>0.14830413691131089</c:v>
                </c:pt>
                <c:pt idx="4732">
                  <c:v>0.1514564456539077</c:v>
                </c:pt>
                <c:pt idx="4733">
                  <c:v>0.15662017361222549</c:v>
                </c:pt>
                <c:pt idx="4734">
                  <c:v>0.19326129844725301</c:v>
                </c:pt>
                <c:pt idx="4735">
                  <c:v>0.21125932629340199</c:v>
                </c:pt>
                <c:pt idx="4736">
                  <c:v>0.25655124664305479</c:v>
                </c:pt>
                <c:pt idx="4737">
                  <c:v>0.27007363577699989</c:v>
                </c:pt>
                <c:pt idx="4738">
                  <c:v>0.27626621523536588</c:v>
                </c:pt>
                <c:pt idx="4739">
                  <c:v>0.28296217715926469</c:v>
                </c:pt>
                <c:pt idx="4740">
                  <c:v>0.27285048734283918</c:v>
                </c:pt>
                <c:pt idx="4741">
                  <c:v>0.29211771890134458</c:v>
                </c:pt>
                <c:pt idx="4742">
                  <c:v>0.29302096118851001</c:v>
                </c:pt>
                <c:pt idx="4743">
                  <c:v>0.29385708993452608</c:v>
                </c:pt>
                <c:pt idx="4744">
                  <c:v>0.30161741272774539</c:v>
                </c:pt>
                <c:pt idx="4745">
                  <c:v>0.29381686299926951</c:v>
                </c:pt>
                <c:pt idx="4746">
                  <c:v>0.29305485399760189</c:v>
                </c:pt>
                <c:pt idx="4747">
                  <c:v>0.29245457277814962</c:v>
                </c:pt>
                <c:pt idx="4748">
                  <c:v>0.28176656383831877</c:v>
                </c:pt>
                <c:pt idx="4749">
                  <c:v>0.26941542666502089</c:v>
                </c:pt>
                <c:pt idx="4750">
                  <c:v>0.27331245971006279</c:v>
                </c:pt>
                <c:pt idx="4751">
                  <c:v>0.27108749838433771</c:v>
                </c:pt>
                <c:pt idx="4752">
                  <c:v>0.26523370656019818</c:v>
                </c:pt>
                <c:pt idx="4753">
                  <c:v>0.27959810364440812</c:v>
                </c:pt>
                <c:pt idx="4754">
                  <c:v>0.27210900375555841</c:v>
                </c:pt>
                <c:pt idx="4755">
                  <c:v>0.25193727563102458</c:v>
                </c:pt>
                <c:pt idx="4756">
                  <c:v>0.22671003312119931</c:v>
                </c:pt>
                <c:pt idx="4757">
                  <c:v>0.2314256509476528</c:v>
                </c:pt>
                <c:pt idx="4758">
                  <c:v>0.23614448056908899</c:v>
                </c:pt>
                <c:pt idx="4759">
                  <c:v>0.2408539486720998</c:v>
                </c:pt>
                <c:pt idx="4760">
                  <c:v>0.2918664240995188</c:v>
                </c:pt>
                <c:pt idx="4761">
                  <c:v>0.29886692629166423</c:v>
                </c:pt>
                <c:pt idx="4762">
                  <c:v>0.25610652133292772</c:v>
                </c:pt>
                <c:pt idx="4763">
                  <c:v>0.23746982700715991</c:v>
                </c:pt>
                <c:pt idx="4764">
                  <c:v>0.21887786637170431</c:v>
                </c:pt>
                <c:pt idx="4765">
                  <c:v>0.20023770904025559</c:v>
                </c:pt>
                <c:pt idx="4766">
                  <c:v>0.19703811391378701</c:v>
                </c:pt>
                <c:pt idx="4767">
                  <c:v>0.1929278116448849</c:v>
                </c:pt>
                <c:pt idx="4768">
                  <c:v>0.1724178024715487</c:v>
                </c:pt>
                <c:pt idx="4769">
                  <c:v>0.148993301480802</c:v>
                </c:pt>
                <c:pt idx="4770">
                  <c:v>0.14631661445829089</c:v>
                </c:pt>
                <c:pt idx="4771">
                  <c:v>0.15367413686778719</c:v>
                </c:pt>
                <c:pt idx="4772">
                  <c:v>0.15736852198287121</c:v>
                </c:pt>
                <c:pt idx="4773">
                  <c:v>0.16829428682501679</c:v>
                </c:pt>
                <c:pt idx="4774">
                  <c:v>0.17907055753098541</c:v>
                </c:pt>
                <c:pt idx="4775">
                  <c:v>0.16549388187124761</c:v>
                </c:pt>
                <c:pt idx="4776">
                  <c:v>0.15917408858378451</c:v>
                </c:pt>
                <c:pt idx="4777">
                  <c:v>0.16260486180785311</c:v>
                </c:pt>
                <c:pt idx="4778">
                  <c:v>0.16388910838400181</c:v>
                </c:pt>
                <c:pt idx="4779">
                  <c:v>0.16875690290568149</c:v>
                </c:pt>
                <c:pt idx="4780">
                  <c:v>0.18695465364491709</c:v>
                </c:pt>
                <c:pt idx="4781">
                  <c:v>0.1993623939338956</c:v>
                </c:pt>
                <c:pt idx="4782">
                  <c:v>0.1850593100416256</c:v>
                </c:pt>
                <c:pt idx="4783">
                  <c:v>0.1833480484371382</c:v>
                </c:pt>
                <c:pt idx="4784">
                  <c:v>0.17831218697020729</c:v>
                </c:pt>
                <c:pt idx="4785">
                  <c:v>0.17466692255199609</c:v>
                </c:pt>
                <c:pt idx="4786">
                  <c:v>0.18238544517132971</c:v>
                </c:pt>
                <c:pt idx="4787">
                  <c:v>0.1873289831640112</c:v>
                </c:pt>
                <c:pt idx="4788">
                  <c:v>0.1898847020598434</c:v>
                </c:pt>
                <c:pt idx="4789">
                  <c:v>0.18767012138359479</c:v>
                </c:pt>
                <c:pt idx="4790">
                  <c:v>0.18845281656662119</c:v>
                </c:pt>
                <c:pt idx="4791">
                  <c:v>0.18982859796717949</c:v>
                </c:pt>
                <c:pt idx="4792">
                  <c:v>0.20605531327516741</c:v>
                </c:pt>
                <c:pt idx="4793">
                  <c:v>0.1998475537287501</c:v>
                </c:pt>
                <c:pt idx="4794">
                  <c:v>0.19329854995149509</c:v>
                </c:pt>
                <c:pt idx="4795">
                  <c:v>0.19942507591228509</c:v>
                </c:pt>
                <c:pt idx="4796">
                  <c:v>0.20262225012586599</c:v>
                </c:pt>
                <c:pt idx="4797">
                  <c:v>0.19061760242943121</c:v>
                </c:pt>
                <c:pt idx="4798">
                  <c:v>0.19045206333224041</c:v>
                </c:pt>
                <c:pt idx="4799">
                  <c:v>0.19445460918142479</c:v>
                </c:pt>
                <c:pt idx="4800">
                  <c:v>0.1770280031675224</c:v>
                </c:pt>
                <c:pt idx="4801">
                  <c:v>0.16803166510515491</c:v>
                </c:pt>
                <c:pt idx="4802">
                  <c:v>0.1616678804795573</c:v>
                </c:pt>
                <c:pt idx="4803">
                  <c:v>0.16050923807395551</c:v>
                </c:pt>
                <c:pt idx="4804">
                  <c:v>0.15947831417934871</c:v>
                </c:pt>
                <c:pt idx="4805">
                  <c:v>0.16210740041739699</c:v>
                </c:pt>
                <c:pt idx="4806">
                  <c:v>0.1681088383999701</c:v>
                </c:pt>
                <c:pt idx="4807">
                  <c:v>0.15960919880213009</c:v>
                </c:pt>
                <c:pt idx="4808">
                  <c:v>0.14718439374284911</c:v>
                </c:pt>
                <c:pt idx="4809">
                  <c:v>0.14304986149011931</c:v>
                </c:pt>
                <c:pt idx="4810">
                  <c:v>0.14781718535404151</c:v>
                </c:pt>
                <c:pt idx="4811">
                  <c:v>0.16064523156692981</c:v>
                </c:pt>
                <c:pt idx="4812">
                  <c:v>0.18134160896248019</c:v>
                </c:pt>
                <c:pt idx="4813">
                  <c:v>0.20175686486221861</c:v>
                </c:pt>
                <c:pt idx="4814">
                  <c:v>0.21813766784008509</c:v>
                </c:pt>
                <c:pt idx="4815">
                  <c:v>0.27492965272473768</c:v>
                </c:pt>
                <c:pt idx="4816">
                  <c:v>0.29945982878622202</c:v>
                </c:pt>
                <c:pt idx="4817">
                  <c:v>0.29503155558977601</c:v>
                </c:pt>
                <c:pt idx="4818">
                  <c:v>0.31687423650723551</c:v>
                </c:pt>
                <c:pt idx="4819">
                  <c:v>0.31765017505406201</c:v>
                </c:pt>
                <c:pt idx="4820">
                  <c:v>0.31843365766513893</c:v>
                </c:pt>
                <c:pt idx="4821">
                  <c:v>0.30978340302364471</c:v>
                </c:pt>
                <c:pt idx="4822">
                  <c:v>0.29820235119362121</c:v>
                </c:pt>
                <c:pt idx="4823">
                  <c:v>0.28599894157142991</c:v>
                </c:pt>
                <c:pt idx="4824">
                  <c:v>0.27124757592756482</c:v>
                </c:pt>
                <c:pt idx="4825">
                  <c:v>0.25538567987426553</c:v>
                </c:pt>
                <c:pt idx="4826">
                  <c:v>0.27492430809616802</c:v>
                </c:pt>
                <c:pt idx="4827">
                  <c:v>0.29007689582518692</c:v>
                </c:pt>
                <c:pt idx="4828">
                  <c:v>0.28658144802267121</c:v>
                </c:pt>
                <c:pt idx="4829">
                  <c:v>0.28640381888236238</c:v>
                </c:pt>
                <c:pt idx="4830">
                  <c:v>0.28263787181535538</c:v>
                </c:pt>
                <c:pt idx="4831">
                  <c:v>0.2819727327011895</c:v>
                </c:pt>
                <c:pt idx="4832">
                  <c:v>0.27373840268048732</c:v>
                </c:pt>
                <c:pt idx="4833">
                  <c:v>0.26334359350604869</c:v>
                </c:pt>
                <c:pt idx="4834">
                  <c:v>0.25758170826916688</c:v>
                </c:pt>
                <c:pt idx="4835">
                  <c:v>0.26242966000251677</c:v>
                </c:pt>
                <c:pt idx="4836">
                  <c:v>0.251324726581937</c:v>
                </c:pt>
                <c:pt idx="4837">
                  <c:v>0.2452159808004373</c:v>
                </c:pt>
                <c:pt idx="4838">
                  <c:v>0.2391352528335271</c:v>
                </c:pt>
                <c:pt idx="4839">
                  <c:v>0.23301575839952129</c:v>
                </c:pt>
                <c:pt idx="4840">
                  <c:v>0.18473352832680909</c:v>
                </c:pt>
                <c:pt idx="4841">
                  <c:v>0.1566405279154395</c:v>
                </c:pt>
                <c:pt idx="4842">
                  <c:v>0.14033472398483321</c:v>
                </c:pt>
                <c:pt idx="4843">
                  <c:v>0.14012699742509041</c:v>
                </c:pt>
                <c:pt idx="4844">
                  <c:v>0.13825365931141989</c:v>
                </c:pt>
                <c:pt idx="4845">
                  <c:v>0.14848985574011331</c:v>
                </c:pt>
                <c:pt idx="4846">
                  <c:v>0.1494890813467207</c:v>
                </c:pt>
                <c:pt idx="4847">
                  <c:v>0.14716480836599019</c:v>
                </c:pt>
                <c:pt idx="4848">
                  <c:v>0.14692260493211429</c:v>
                </c:pt>
                <c:pt idx="4849">
                  <c:v>0.14364262066385111</c:v>
                </c:pt>
                <c:pt idx="4850">
                  <c:v>0.13402965856679749</c:v>
                </c:pt>
                <c:pt idx="4851">
                  <c:v>0.13274330396009851</c:v>
                </c:pt>
                <c:pt idx="4852">
                  <c:v>0.13274466388261091</c:v>
                </c:pt>
                <c:pt idx="4853">
                  <c:v>0.13398951179072841</c:v>
                </c:pt>
                <c:pt idx="4854">
                  <c:v>0.13431531149245041</c:v>
                </c:pt>
                <c:pt idx="4855">
                  <c:v>0.13922077344624911</c:v>
                </c:pt>
                <c:pt idx="4856">
                  <c:v>0.15960446493939459</c:v>
                </c:pt>
                <c:pt idx="4857">
                  <c:v>0.165754382696881</c:v>
                </c:pt>
                <c:pt idx="4858">
                  <c:v>0.18944376070203359</c:v>
                </c:pt>
                <c:pt idx="4859">
                  <c:v>0.20828326258446439</c:v>
                </c:pt>
                <c:pt idx="4860">
                  <c:v>0.2184124734897144</c:v>
                </c:pt>
                <c:pt idx="4861">
                  <c:v>0.22770930850430979</c:v>
                </c:pt>
                <c:pt idx="4862">
                  <c:v>0.25014612440418782</c:v>
                </c:pt>
                <c:pt idx="4863">
                  <c:v>0.26237288134473141</c:v>
                </c:pt>
                <c:pt idx="4864">
                  <c:v>0.27307068048435912</c:v>
                </c:pt>
                <c:pt idx="4865">
                  <c:v>0.28377647616257201</c:v>
                </c:pt>
                <c:pt idx="4866">
                  <c:v>0.29448678522452632</c:v>
                </c:pt>
                <c:pt idx="4867">
                  <c:v>0.31339516526753231</c:v>
                </c:pt>
                <c:pt idx="4868">
                  <c:v>0.32914785608048258</c:v>
                </c:pt>
                <c:pt idx="4869">
                  <c:v>0.3515670599720655</c:v>
                </c:pt>
                <c:pt idx="4870">
                  <c:v>0.37558257901105269</c:v>
                </c:pt>
                <c:pt idx="4871">
                  <c:v>0.38512210651878592</c:v>
                </c:pt>
                <c:pt idx="4872">
                  <c:v>0.39012426066936973</c:v>
                </c:pt>
                <c:pt idx="4873">
                  <c:v>0.41008687572084329</c:v>
                </c:pt>
                <c:pt idx="4874">
                  <c:v>0.43129225861210252</c:v>
                </c:pt>
                <c:pt idx="4875">
                  <c:v>0.43832511407868469</c:v>
                </c:pt>
                <c:pt idx="4876">
                  <c:v>0.45198151417551419</c:v>
                </c:pt>
                <c:pt idx="4877">
                  <c:v>0.47416147806512382</c:v>
                </c:pt>
                <c:pt idx="4878">
                  <c:v>0.49565756976660852</c:v>
                </c:pt>
                <c:pt idx="4879">
                  <c:v>0.51335495985842261</c:v>
                </c:pt>
                <c:pt idx="4880">
                  <c:v>0.47214972604521621</c:v>
                </c:pt>
                <c:pt idx="4881">
                  <c:v>0.41759597836567891</c:v>
                </c:pt>
                <c:pt idx="4882">
                  <c:v>0.38204397473798829</c:v>
                </c:pt>
                <c:pt idx="4883">
                  <c:v>0.3721815848298865</c:v>
                </c:pt>
                <c:pt idx="4884">
                  <c:v>0.37116250662652889</c:v>
                </c:pt>
                <c:pt idx="4885">
                  <c:v>0.35474980702061792</c:v>
                </c:pt>
                <c:pt idx="4886">
                  <c:v>0.31859682944275741</c:v>
                </c:pt>
                <c:pt idx="4887">
                  <c:v>0.29191154787607287</c:v>
                </c:pt>
                <c:pt idx="4888">
                  <c:v>0.26889266221522662</c:v>
                </c:pt>
                <c:pt idx="4889">
                  <c:v>0.2478206776087192</c:v>
                </c:pt>
                <c:pt idx="4890">
                  <c:v>0.24197077622110949</c:v>
                </c:pt>
                <c:pt idx="4891">
                  <c:v>0.23751576653240791</c:v>
                </c:pt>
                <c:pt idx="4892">
                  <c:v>0.2227386475854046</c:v>
                </c:pt>
                <c:pt idx="4893">
                  <c:v>0.20582129987932279</c:v>
                </c:pt>
                <c:pt idx="4894">
                  <c:v>0.18135030229982041</c:v>
                </c:pt>
                <c:pt idx="4895">
                  <c:v>0.16930579042424629</c:v>
                </c:pt>
                <c:pt idx="4896">
                  <c:v>0.1657326828864657</c:v>
                </c:pt>
                <c:pt idx="4897">
                  <c:v>0.1816923929439703</c:v>
                </c:pt>
                <c:pt idx="4898">
                  <c:v>0.18641595863025831</c:v>
                </c:pt>
                <c:pt idx="4899">
                  <c:v>0.17769910598886829</c:v>
                </c:pt>
                <c:pt idx="4900">
                  <c:v>0.15403834997791979</c:v>
                </c:pt>
                <c:pt idx="4901">
                  <c:v>0.1333373798111705</c:v>
                </c:pt>
                <c:pt idx="4902">
                  <c:v>0.1213021176668886</c:v>
                </c:pt>
                <c:pt idx="4903">
                  <c:v>0.1180014366261153</c:v>
                </c:pt>
                <c:pt idx="4904">
                  <c:v>0.116354910411747</c:v>
                </c:pt>
                <c:pt idx="4905">
                  <c:v>0.1147548085287849</c:v>
                </c:pt>
                <c:pt idx="4906">
                  <c:v>0.1117252443534804</c:v>
                </c:pt>
                <c:pt idx="4907">
                  <c:v>0.11314662028787589</c:v>
                </c:pt>
                <c:pt idx="4908">
                  <c:v>0.1045279467067726</c:v>
                </c:pt>
                <c:pt idx="4909">
                  <c:v>9.8348242493647042E-2</c:v>
                </c:pt>
                <c:pt idx="4910">
                  <c:v>9.8004171937063206E-2</c:v>
                </c:pt>
                <c:pt idx="4911">
                  <c:v>9.7663719608140118E-2</c:v>
                </c:pt>
                <c:pt idx="4912">
                  <c:v>0.10257801156238219</c:v>
                </c:pt>
                <c:pt idx="4913">
                  <c:v>0.1117677768729107</c:v>
                </c:pt>
                <c:pt idx="4914">
                  <c:v>0.1078213345595007</c:v>
                </c:pt>
                <c:pt idx="4915">
                  <c:v>0.10465432315730661</c:v>
                </c:pt>
                <c:pt idx="4916">
                  <c:v>0.1036962915911374</c:v>
                </c:pt>
                <c:pt idx="4917">
                  <c:v>0.107307179858986</c:v>
                </c:pt>
                <c:pt idx="4918">
                  <c:v>0.1104954933885709</c:v>
                </c:pt>
                <c:pt idx="4919">
                  <c:v>0.1107095447497863</c:v>
                </c:pt>
                <c:pt idx="4920">
                  <c:v>0.1171478085930783</c:v>
                </c:pt>
                <c:pt idx="4921">
                  <c:v>0.1242671824764383</c:v>
                </c:pt>
                <c:pt idx="4922">
                  <c:v>0.12687376297626071</c:v>
                </c:pt>
                <c:pt idx="4923">
                  <c:v>0.12919697515664391</c:v>
                </c:pt>
                <c:pt idx="4924">
                  <c:v>0.13290973943159409</c:v>
                </c:pt>
                <c:pt idx="4925">
                  <c:v>0.1237519228721929</c:v>
                </c:pt>
                <c:pt idx="4926">
                  <c:v>0.1007698511111126</c:v>
                </c:pt>
                <c:pt idx="4927">
                  <c:v>9.7213144827142078E-2</c:v>
                </c:pt>
                <c:pt idx="4928">
                  <c:v>9.6587687195198391E-2</c:v>
                </c:pt>
                <c:pt idx="4929">
                  <c:v>9.595994677675837E-2</c:v>
                </c:pt>
                <c:pt idx="4930">
                  <c:v>9.879900321419996E-2</c:v>
                </c:pt>
                <c:pt idx="4931">
                  <c:v>0.110171496042466</c:v>
                </c:pt>
                <c:pt idx="4932">
                  <c:v>0.12107475230560261</c:v>
                </c:pt>
                <c:pt idx="4933">
                  <c:v>0.1234698824684811</c:v>
                </c:pt>
                <c:pt idx="4934">
                  <c:v>0.1092917713879874</c:v>
                </c:pt>
                <c:pt idx="4935">
                  <c:v>9.8527170262668079E-2</c:v>
                </c:pt>
                <c:pt idx="4936">
                  <c:v>0.10126677160523059</c:v>
                </c:pt>
                <c:pt idx="4937">
                  <c:v>0.1040007664270098</c:v>
                </c:pt>
                <c:pt idx="4938">
                  <c:v>0.106774088953193</c:v>
                </c:pt>
                <c:pt idx="4939">
                  <c:v>0.1109955226165895</c:v>
                </c:pt>
                <c:pt idx="4940">
                  <c:v>0.11158700521564641</c:v>
                </c:pt>
                <c:pt idx="4941">
                  <c:v>0.1174742211924289</c:v>
                </c:pt>
                <c:pt idx="4942">
                  <c:v>0.1256690787246191</c:v>
                </c:pt>
                <c:pt idx="4943">
                  <c:v>0.14064240038396261</c:v>
                </c:pt>
                <c:pt idx="4944">
                  <c:v>0.15494446512199281</c:v>
                </c:pt>
                <c:pt idx="4945">
                  <c:v>0.1636361027345706</c:v>
                </c:pt>
                <c:pt idx="4946">
                  <c:v>0.17813763574403249</c:v>
                </c:pt>
                <c:pt idx="4947">
                  <c:v>0.21659174670448411</c:v>
                </c:pt>
                <c:pt idx="4948">
                  <c:v>0.24284328888027171</c:v>
                </c:pt>
                <c:pt idx="4949">
                  <c:v>0.2467301725195746</c:v>
                </c:pt>
                <c:pt idx="4950">
                  <c:v>0.20907469714466881</c:v>
                </c:pt>
                <c:pt idx="4951">
                  <c:v>0.18203975727969071</c:v>
                </c:pt>
                <c:pt idx="4952">
                  <c:v>0.17747071238294659</c:v>
                </c:pt>
                <c:pt idx="4953">
                  <c:v>0.17348074693699461</c:v>
                </c:pt>
                <c:pt idx="4954">
                  <c:v>0.1520062749512649</c:v>
                </c:pt>
                <c:pt idx="4955">
                  <c:v>0.14040893722376199</c:v>
                </c:pt>
                <c:pt idx="4956">
                  <c:v>0.12566219368732831</c:v>
                </c:pt>
                <c:pt idx="4957">
                  <c:v>0.1078560692144768</c:v>
                </c:pt>
                <c:pt idx="4958">
                  <c:v>9.7060503577454327E-2</c:v>
                </c:pt>
                <c:pt idx="4959">
                  <c:v>9.4021447576380562E-2</c:v>
                </c:pt>
                <c:pt idx="4960">
                  <c:v>8.8665172472429665E-2</c:v>
                </c:pt>
                <c:pt idx="4961">
                  <c:v>8.8485229768981377E-2</c:v>
                </c:pt>
                <c:pt idx="4962">
                  <c:v>8.7970393991921692E-2</c:v>
                </c:pt>
                <c:pt idx="4963">
                  <c:v>8.8107163073431638E-2</c:v>
                </c:pt>
                <c:pt idx="4964">
                  <c:v>8.6093128266931829E-2</c:v>
                </c:pt>
                <c:pt idx="4965">
                  <c:v>8.4562207977599779E-2</c:v>
                </c:pt>
                <c:pt idx="4966">
                  <c:v>8.4058905050934343E-2</c:v>
                </c:pt>
                <c:pt idx="4967">
                  <c:v>8.2226979332775285E-2</c:v>
                </c:pt>
                <c:pt idx="4968">
                  <c:v>7.6293465128915633E-2</c:v>
                </c:pt>
                <c:pt idx="4969">
                  <c:v>7.4448437783657964E-2</c:v>
                </c:pt>
                <c:pt idx="4970">
                  <c:v>6.8142882661086562E-2</c:v>
                </c:pt>
                <c:pt idx="4971">
                  <c:v>6.6808054625355509E-2</c:v>
                </c:pt>
                <c:pt idx="4972">
                  <c:v>6.5375688935816287E-2</c:v>
                </c:pt>
                <c:pt idx="4973">
                  <c:v>6.4546877914015865E-2</c:v>
                </c:pt>
                <c:pt idx="4974">
                  <c:v>6.2383303299319938E-2</c:v>
                </c:pt>
                <c:pt idx="4975">
                  <c:v>6.1481258804330703E-2</c:v>
                </c:pt>
                <c:pt idx="4976">
                  <c:v>6.3977026379275603E-2</c:v>
                </c:pt>
                <c:pt idx="4977">
                  <c:v>6.5556703111809916E-2</c:v>
                </c:pt>
                <c:pt idx="4978">
                  <c:v>6.3025483828218723E-2</c:v>
                </c:pt>
                <c:pt idx="4979">
                  <c:v>6.2269554783387748E-2</c:v>
                </c:pt>
                <c:pt idx="4980">
                  <c:v>6.1561948827501503E-2</c:v>
                </c:pt>
                <c:pt idx="4981">
                  <c:v>6.0828301586491343E-2</c:v>
                </c:pt>
                <c:pt idx="4982">
                  <c:v>6.8500783221138589E-2</c:v>
                </c:pt>
                <c:pt idx="4983">
                  <c:v>8.2579535509975738E-2</c:v>
                </c:pt>
                <c:pt idx="4984">
                  <c:v>9.742425361633604E-2</c:v>
                </c:pt>
                <c:pt idx="4985">
                  <c:v>0.11679155347978019</c:v>
                </c:pt>
                <c:pt idx="4986">
                  <c:v>0.13607630998831</c:v>
                </c:pt>
                <c:pt idx="4987">
                  <c:v>0.15368297848144299</c:v>
                </c:pt>
                <c:pt idx="4988">
                  <c:v>0.16911667502159819</c:v>
                </c:pt>
                <c:pt idx="4989">
                  <c:v>0.19284162814882541</c:v>
                </c:pt>
                <c:pt idx="4990">
                  <c:v>0.20564332677542849</c:v>
                </c:pt>
                <c:pt idx="4991">
                  <c:v>0.211799608215995</c:v>
                </c:pt>
                <c:pt idx="4992">
                  <c:v>0.2213157577060044</c:v>
                </c:pt>
                <c:pt idx="4993">
                  <c:v>0.22082904406928389</c:v>
                </c:pt>
                <c:pt idx="4994">
                  <c:v>0.23003110291067361</c:v>
                </c:pt>
                <c:pt idx="4995">
                  <c:v>0.22750523974817199</c:v>
                </c:pt>
                <c:pt idx="4996">
                  <c:v>0.22142811373491661</c:v>
                </c:pt>
                <c:pt idx="4997">
                  <c:v>0.21715029709409711</c:v>
                </c:pt>
                <c:pt idx="4998">
                  <c:v>0.182535557180177</c:v>
                </c:pt>
                <c:pt idx="4999">
                  <c:v>0.1806387763067821</c:v>
                </c:pt>
                <c:pt idx="5000">
                  <c:v>0.1710752481965091</c:v>
                </c:pt>
                <c:pt idx="5001">
                  <c:v>0.18376912513935759</c:v>
                </c:pt>
                <c:pt idx="5002">
                  <c:v>0.223786656910229</c:v>
                </c:pt>
                <c:pt idx="5003">
                  <c:v>5.1168150000000003E-2</c:v>
                </c:pt>
                <c:pt idx="5004">
                  <c:v>5.0609750000000002E-2</c:v>
                </c:pt>
                <c:pt idx="5005">
                  <c:v>5.4586389999999999E-2</c:v>
                </c:pt>
                <c:pt idx="5006">
                  <c:v>5.2145280000000002E-2</c:v>
                </c:pt>
                <c:pt idx="5007">
                  <c:v>5.1011180000000003E-2</c:v>
                </c:pt>
                <c:pt idx="5008">
                  <c:v>5.2352929999999999E-2</c:v>
                </c:pt>
                <c:pt idx="5009">
                  <c:v>5.5361769999999998E-2</c:v>
                </c:pt>
                <c:pt idx="5010">
                  <c:v>6.0647880000000001E-2</c:v>
                </c:pt>
                <c:pt idx="5011">
                  <c:v>6.4713080000000006E-2</c:v>
                </c:pt>
                <c:pt idx="5012">
                  <c:v>6.8540599999999993E-2</c:v>
                </c:pt>
                <c:pt idx="5013">
                  <c:v>7.2442580000000006E-2</c:v>
                </c:pt>
                <c:pt idx="5014">
                  <c:v>7.4340459999999997E-2</c:v>
                </c:pt>
                <c:pt idx="5015">
                  <c:v>7.6060680000000006E-2</c:v>
                </c:pt>
                <c:pt idx="5016">
                  <c:v>7.7877070000000007E-2</c:v>
                </c:pt>
                <c:pt idx="5017">
                  <c:v>7.7754900000000002E-2</c:v>
                </c:pt>
                <c:pt idx="5018">
                  <c:v>7.7844049999999998E-2</c:v>
                </c:pt>
                <c:pt idx="5019">
                  <c:v>7.9815750000000005E-2</c:v>
                </c:pt>
                <c:pt idx="5020">
                  <c:v>7.9852290000000006E-2</c:v>
                </c:pt>
                <c:pt idx="5021">
                  <c:v>7.4828980000000003E-2</c:v>
                </c:pt>
                <c:pt idx="5022">
                  <c:v>6.7064079999999998E-2</c:v>
                </c:pt>
                <c:pt idx="5023">
                  <c:v>6.1431840000000001E-2</c:v>
                </c:pt>
                <c:pt idx="5024">
                  <c:v>5.0815930000000002E-2</c:v>
                </c:pt>
                <c:pt idx="5025">
                  <c:v>4.9700000000000001E-2</c:v>
                </c:pt>
                <c:pt idx="5026">
                  <c:v>4.8599999999999997E-2</c:v>
                </c:pt>
                <c:pt idx="5027">
                  <c:v>4.7444930000000003E-2</c:v>
                </c:pt>
                <c:pt idx="5028">
                  <c:v>5.0060439999999998E-2</c:v>
                </c:pt>
                <c:pt idx="5029">
                  <c:v>5.1515829999999999E-2</c:v>
                </c:pt>
                <c:pt idx="5030">
                  <c:v>5.4559389999999999E-2</c:v>
                </c:pt>
                <c:pt idx="5031">
                  <c:v>5.6410299999999997E-2</c:v>
                </c:pt>
                <c:pt idx="5032">
                  <c:v>5.4932719999999997E-2</c:v>
                </c:pt>
                <c:pt idx="5033">
                  <c:v>5.581941E-2</c:v>
                </c:pt>
                <c:pt idx="5034">
                  <c:v>5.551358E-2</c:v>
                </c:pt>
                <c:pt idx="5035">
                  <c:v>6.0278869999999998E-2</c:v>
                </c:pt>
                <c:pt idx="5036">
                  <c:v>6.4287830000000004E-2</c:v>
                </c:pt>
                <c:pt idx="5037">
                  <c:v>6.7013610000000001E-2</c:v>
                </c:pt>
                <c:pt idx="5038">
                  <c:v>6.741337E-2</c:v>
                </c:pt>
                <c:pt idx="5039">
                  <c:v>7.1582149999999997E-2</c:v>
                </c:pt>
                <c:pt idx="5040">
                  <c:v>7.8475459999999997E-2</c:v>
                </c:pt>
                <c:pt idx="5041">
                  <c:v>8.0560789999999993E-2</c:v>
                </c:pt>
                <c:pt idx="5042">
                  <c:v>8.3585270000000003E-2</c:v>
                </c:pt>
                <c:pt idx="5043">
                  <c:v>8.9025279999999998E-2</c:v>
                </c:pt>
                <c:pt idx="5044">
                  <c:v>9.3602619999999997E-2</c:v>
                </c:pt>
                <c:pt idx="5045">
                  <c:v>9.6082940000000006E-2</c:v>
                </c:pt>
                <c:pt idx="5046">
                  <c:v>9.3297649999999996E-2</c:v>
                </c:pt>
                <c:pt idx="5047">
                  <c:v>9.4247339999999999E-2</c:v>
                </c:pt>
                <c:pt idx="5048">
                  <c:v>9.4484009999999993E-2</c:v>
                </c:pt>
                <c:pt idx="5049">
                  <c:v>9.5069719999999996E-2</c:v>
                </c:pt>
                <c:pt idx="5050">
                  <c:v>9.3949270000000001E-2</c:v>
                </c:pt>
                <c:pt idx="5051">
                  <c:v>9.1798660000000004E-2</c:v>
                </c:pt>
                <c:pt idx="5052">
                  <c:v>9.2662090000000003E-2</c:v>
                </c:pt>
                <c:pt idx="5053">
                  <c:v>9.1495309999999996E-2</c:v>
                </c:pt>
                <c:pt idx="5054">
                  <c:v>9.2092199999999999E-2</c:v>
                </c:pt>
                <c:pt idx="5055">
                  <c:v>9.3156520000000007E-2</c:v>
                </c:pt>
                <c:pt idx="5056">
                  <c:v>9.1167369999999998E-2</c:v>
                </c:pt>
                <c:pt idx="5057">
                  <c:v>9.1098180000000001E-2</c:v>
                </c:pt>
                <c:pt idx="5058">
                  <c:v>9.5014600000000005E-2</c:v>
                </c:pt>
                <c:pt idx="5059">
                  <c:v>9.6308809999999995E-2</c:v>
                </c:pt>
                <c:pt idx="5060">
                  <c:v>9.6461240000000004E-2</c:v>
                </c:pt>
                <c:pt idx="5061">
                  <c:v>9.8842040000000006E-2</c:v>
                </c:pt>
                <c:pt idx="5062">
                  <c:v>0.10096719999999999</c:v>
                </c:pt>
                <c:pt idx="5063">
                  <c:v>0.1021307</c:v>
                </c:pt>
                <c:pt idx="5064">
                  <c:v>0.10575130000000001</c:v>
                </c:pt>
                <c:pt idx="5065">
                  <c:v>0.10701090000000001</c:v>
                </c:pt>
                <c:pt idx="5066">
                  <c:v>0.1081804</c:v>
                </c:pt>
                <c:pt idx="5067">
                  <c:v>0.1077798</c:v>
                </c:pt>
                <c:pt idx="5068">
                  <c:v>0.1053998</c:v>
                </c:pt>
                <c:pt idx="5069">
                  <c:v>0.1058557</c:v>
                </c:pt>
                <c:pt idx="5070">
                  <c:v>0.1012945</c:v>
                </c:pt>
                <c:pt idx="5071">
                  <c:v>8.8640090000000005E-2</c:v>
                </c:pt>
                <c:pt idx="5072">
                  <c:v>7.4596209999999996E-2</c:v>
                </c:pt>
                <c:pt idx="5073">
                  <c:v>6.4595680000000003E-2</c:v>
                </c:pt>
                <c:pt idx="5074">
                  <c:v>5.9909749999999998E-2</c:v>
                </c:pt>
                <c:pt idx="5075">
                  <c:v>5.7799999999999997E-2</c:v>
                </c:pt>
                <c:pt idx="5076">
                  <c:v>5.5599999999999997E-2</c:v>
                </c:pt>
                <c:pt idx="5077">
                  <c:v>5.3490950000000002E-2</c:v>
                </c:pt>
                <c:pt idx="5078">
                  <c:v>5.6107190000000001E-2</c:v>
                </c:pt>
                <c:pt idx="5079">
                  <c:v>5.8949380000000003E-2</c:v>
                </c:pt>
                <c:pt idx="5080">
                  <c:v>6.3667459999999995E-2</c:v>
                </c:pt>
                <c:pt idx="5081">
                  <c:v>6.16552E-2</c:v>
                </c:pt>
                <c:pt idx="5082">
                  <c:v>6.2199999999999998E-2</c:v>
                </c:pt>
                <c:pt idx="5083">
                  <c:v>6.2700000000000006E-2</c:v>
                </c:pt>
                <c:pt idx="5084">
                  <c:v>6.3156199999999996E-2</c:v>
                </c:pt>
                <c:pt idx="5085">
                  <c:v>6.7566169999999995E-2</c:v>
                </c:pt>
                <c:pt idx="5086">
                  <c:v>6.4651429999999996E-2</c:v>
                </c:pt>
                <c:pt idx="5087">
                  <c:v>6.230633E-2</c:v>
                </c:pt>
                <c:pt idx="5088">
                  <c:v>6.1754139999999999E-2</c:v>
                </c:pt>
                <c:pt idx="5089">
                  <c:v>6.1124980000000002E-2</c:v>
                </c:pt>
                <c:pt idx="5090">
                  <c:v>6.0123570000000001E-2</c:v>
                </c:pt>
                <c:pt idx="5091">
                  <c:v>6.2489259999999998E-2</c:v>
                </c:pt>
                <c:pt idx="5092">
                  <c:v>6.3340019999999997E-2</c:v>
                </c:pt>
                <c:pt idx="5093">
                  <c:v>6.5378759999999994E-2</c:v>
                </c:pt>
                <c:pt idx="5094">
                  <c:v>6.5970249999999994E-2</c:v>
                </c:pt>
                <c:pt idx="5095">
                  <c:v>7.0626179999999997E-2</c:v>
                </c:pt>
                <c:pt idx="5096">
                  <c:v>7.6992030000000003E-2</c:v>
                </c:pt>
                <c:pt idx="5097">
                  <c:v>7.9506759999999996E-2</c:v>
                </c:pt>
                <c:pt idx="5098">
                  <c:v>8.0460089999999998E-2</c:v>
                </c:pt>
                <c:pt idx="5099">
                  <c:v>7.8744140000000004E-2</c:v>
                </c:pt>
                <c:pt idx="5100">
                  <c:v>7.9038319999999995E-2</c:v>
                </c:pt>
                <c:pt idx="5101">
                  <c:v>7.966107E-2</c:v>
                </c:pt>
                <c:pt idx="5102">
                  <c:v>8.0152860000000006E-2</c:v>
                </c:pt>
                <c:pt idx="5103">
                  <c:v>8.0158140000000003E-2</c:v>
                </c:pt>
                <c:pt idx="5104">
                  <c:v>8.0728279999999999E-2</c:v>
                </c:pt>
                <c:pt idx="5105">
                  <c:v>8.1745650000000003E-2</c:v>
                </c:pt>
                <c:pt idx="5106">
                  <c:v>8.2152569999999994E-2</c:v>
                </c:pt>
                <c:pt idx="5107">
                  <c:v>8.0005339999999994E-2</c:v>
                </c:pt>
                <c:pt idx="5108">
                  <c:v>7.8941827999999992E-2</c:v>
                </c:pt>
                <c:pt idx="5109">
                  <c:v>7.7878315999999989E-2</c:v>
                </c:pt>
                <c:pt idx="5110">
                  <c:v>7.6814804E-2</c:v>
                </c:pt>
                <c:pt idx="5111">
                  <c:v>7.5751291999999998E-2</c:v>
                </c:pt>
                <c:pt idx="5112">
                  <c:v>7.4687779999999995E-2</c:v>
                </c:pt>
                <c:pt idx="5113">
                  <c:v>7.3624267999999993E-2</c:v>
                </c:pt>
                <c:pt idx="5114">
                  <c:v>7.256075599999999E-2</c:v>
                </c:pt>
                <c:pt idx="5115">
                  <c:v>7.1497244000000001E-2</c:v>
                </c:pt>
                <c:pt idx="5116">
                  <c:v>7.0433731999999999E-2</c:v>
                </c:pt>
                <c:pt idx="5117">
                  <c:v>6.9370219999999996E-2</c:v>
                </c:pt>
                <c:pt idx="5118">
                  <c:v>6.8306707999999994E-2</c:v>
                </c:pt>
                <c:pt idx="5119">
                  <c:v>6.7243196000000005E-2</c:v>
                </c:pt>
                <c:pt idx="5120">
                  <c:v>6.6179684000000003E-2</c:v>
                </c:pt>
                <c:pt idx="5121">
                  <c:v>6.5116172E-2</c:v>
                </c:pt>
                <c:pt idx="5122">
                  <c:v>6.4052659999999997E-2</c:v>
                </c:pt>
                <c:pt idx="5123">
                  <c:v>6.7979750000000005E-2</c:v>
                </c:pt>
                <c:pt idx="5124">
                  <c:v>7.6653789999999999E-2</c:v>
                </c:pt>
                <c:pt idx="5125">
                  <c:v>0.12418179999999999</c:v>
                </c:pt>
                <c:pt idx="5126">
                  <c:v>0.11679779999999999</c:v>
                </c:pt>
                <c:pt idx="5127">
                  <c:v>0.1032</c:v>
                </c:pt>
                <c:pt idx="5128">
                  <c:v>8.9499999999999996E-2</c:v>
                </c:pt>
                <c:pt idx="5129">
                  <c:v>8.6499999999999994E-2</c:v>
                </c:pt>
                <c:pt idx="5130">
                  <c:v>8.3500000000000005E-2</c:v>
                </c:pt>
                <c:pt idx="5131">
                  <c:v>8.0528390000000005E-2</c:v>
                </c:pt>
                <c:pt idx="5132">
                  <c:v>7.9495960000000004E-2</c:v>
                </c:pt>
                <c:pt idx="5133">
                  <c:v>7.7785660000000006E-2</c:v>
                </c:pt>
                <c:pt idx="5134">
                  <c:v>7.9834959999999996E-2</c:v>
                </c:pt>
                <c:pt idx="5135">
                  <c:v>8.2189849999999995E-2</c:v>
                </c:pt>
                <c:pt idx="5136">
                  <c:v>8.4358180000000005E-2</c:v>
                </c:pt>
                <c:pt idx="5137">
                  <c:v>8.562765E-2</c:v>
                </c:pt>
                <c:pt idx="5138">
                  <c:v>8.5520929999999995E-2</c:v>
                </c:pt>
                <c:pt idx="5139">
                  <c:v>8.6307659999999994E-2</c:v>
                </c:pt>
                <c:pt idx="5140">
                  <c:v>8.4856630000000002E-2</c:v>
                </c:pt>
                <c:pt idx="5141">
                  <c:v>8.5680510000000001E-2</c:v>
                </c:pt>
                <c:pt idx="5142">
                  <c:v>8.8041439999999999E-2</c:v>
                </c:pt>
                <c:pt idx="5143">
                  <c:v>9.0396840000000006E-2</c:v>
                </c:pt>
                <c:pt idx="5144">
                  <c:v>9.1735120000000003E-2</c:v>
                </c:pt>
                <c:pt idx="5145">
                  <c:v>9.603246E-2</c:v>
                </c:pt>
                <c:pt idx="5146">
                  <c:v>9.4362340000000003E-2</c:v>
                </c:pt>
                <c:pt idx="5147">
                  <c:v>8.8616730000000005E-2</c:v>
                </c:pt>
                <c:pt idx="5148">
                  <c:v>8.25964E-2</c:v>
                </c:pt>
                <c:pt idx="5149">
                  <c:v>7.7442520000000001E-2</c:v>
                </c:pt>
                <c:pt idx="5150">
                  <c:v>7.8616199999999997E-2</c:v>
                </c:pt>
                <c:pt idx="5151">
                  <c:v>7.5389830000000005E-2</c:v>
                </c:pt>
                <c:pt idx="5152">
                  <c:v>7.5625120000000004E-2</c:v>
                </c:pt>
                <c:pt idx="5153">
                  <c:v>7.7088959999999998E-2</c:v>
                </c:pt>
                <c:pt idx="5154">
                  <c:v>6.2942629999999999E-2</c:v>
                </c:pt>
                <c:pt idx="5155">
                  <c:v>6.2300000000000001E-2</c:v>
                </c:pt>
                <c:pt idx="5156">
                  <c:v>6.1699999999999998E-2</c:v>
                </c:pt>
                <c:pt idx="5157">
                  <c:v>6.1122719999999998E-2</c:v>
                </c:pt>
                <c:pt idx="5158">
                  <c:v>5.8735429999999998E-2</c:v>
                </c:pt>
                <c:pt idx="5159">
                  <c:v>5.8415519999999999E-2</c:v>
                </c:pt>
                <c:pt idx="5160">
                  <c:v>6.1501020000000003E-2</c:v>
                </c:pt>
                <c:pt idx="5161">
                  <c:v>6.2141719999999998E-2</c:v>
                </c:pt>
                <c:pt idx="5162">
                  <c:v>6.1275139999999999E-2</c:v>
                </c:pt>
                <c:pt idx="5163">
                  <c:v>6.4632090000000003E-2</c:v>
                </c:pt>
                <c:pt idx="5164">
                  <c:v>7.2149530000000003E-2</c:v>
                </c:pt>
                <c:pt idx="5165">
                  <c:v>7.7905940000000007E-2</c:v>
                </c:pt>
                <c:pt idx="5166">
                  <c:v>8.1817959999999995E-2</c:v>
                </c:pt>
                <c:pt idx="5167">
                  <c:v>8.1555050000000004E-2</c:v>
                </c:pt>
                <c:pt idx="5168">
                  <c:v>8.7278046666666664E-2</c:v>
                </c:pt>
                <c:pt idx="5169">
                  <c:v>9.3001043333333339E-2</c:v>
                </c:pt>
                <c:pt idx="5170">
                  <c:v>9.8724039999999999E-2</c:v>
                </c:pt>
                <c:pt idx="5171">
                  <c:v>0.1044470366666667</c:v>
                </c:pt>
                <c:pt idx="5172">
                  <c:v>0.11017003333333331</c:v>
                </c:pt>
                <c:pt idx="5173">
                  <c:v>0.11589302999999999</c:v>
                </c:pt>
                <c:pt idx="5174">
                  <c:v>0.1216160266666667</c:v>
                </c:pt>
                <c:pt idx="5175">
                  <c:v>0.1273390233333333</c:v>
                </c:pt>
                <c:pt idx="5176">
                  <c:v>0.13306202</c:v>
                </c:pt>
                <c:pt idx="5177">
                  <c:v>0.13878501666666659</c:v>
                </c:pt>
                <c:pt idx="5178">
                  <c:v>0.1445080133333333</c:v>
                </c:pt>
                <c:pt idx="5179">
                  <c:v>0.15023101</c:v>
                </c:pt>
                <c:pt idx="5180">
                  <c:v>0.15595400666666659</c:v>
                </c:pt>
                <c:pt idx="5181">
                  <c:v>0.16167700333333329</c:v>
                </c:pt>
                <c:pt idx="5182">
                  <c:v>0.16739999999999999</c:v>
                </c:pt>
                <c:pt idx="5183">
                  <c:v>0.1822</c:v>
                </c:pt>
                <c:pt idx="5184">
                  <c:v>0.1969011</c:v>
                </c:pt>
                <c:pt idx="5185">
                  <c:v>0.22854169999999999</c:v>
                </c:pt>
                <c:pt idx="5186">
                  <c:v>0.26142720000000003</c:v>
                </c:pt>
                <c:pt idx="5187">
                  <c:v>0.30302220000000002</c:v>
                </c:pt>
                <c:pt idx="5188">
                  <c:v>0.29408084499999998</c:v>
                </c:pt>
                <c:pt idx="5189">
                  <c:v>0.28513949</c:v>
                </c:pt>
                <c:pt idx="5190">
                  <c:v>0.27619813500000001</c:v>
                </c:pt>
                <c:pt idx="5191">
                  <c:v>0.26725678000000003</c:v>
                </c:pt>
                <c:pt idx="5192">
                  <c:v>0.25831542499999999</c:v>
                </c:pt>
                <c:pt idx="5193">
                  <c:v>0.24937407</c:v>
                </c:pt>
                <c:pt idx="5194">
                  <c:v>0.24043271499999999</c:v>
                </c:pt>
                <c:pt idx="5195">
                  <c:v>0.23149136000000001</c:v>
                </c:pt>
                <c:pt idx="5196">
                  <c:v>0.222550005</c:v>
                </c:pt>
                <c:pt idx="5197">
                  <c:v>0.21360865000000001</c:v>
                </c:pt>
                <c:pt idx="5198">
                  <c:v>0.204667295</c:v>
                </c:pt>
                <c:pt idx="5199">
                  <c:v>0.19572593999999999</c:v>
                </c:pt>
                <c:pt idx="5200">
                  <c:v>0.186784585</c:v>
                </c:pt>
                <c:pt idx="5201">
                  <c:v>0.17784322999999999</c:v>
                </c:pt>
                <c:pt idx="5202">
                  <c:v>0.16890187500000001</c:v>
                </c:pt>
                <c:pt idx="5203">
                  <c:v>0.15996051999999999</c:v>
                </c:pt>
                <c:pt idx="5204">
                  <c:v>0.15101916500000001</c:v>
                </c:pt>
                <c:pt idx="5205">
                  <c:v>0.14207781</c:v>
                </c:pt>
                <c:pt idx="5206">
                  <c:v>0.13313645499999999</c:v>
                </c:pt>
                <c:pt idx="5207">
                  <c:v>0.1241951</c:v>
                </c:pt>
                <c:pt idx="5208">
                  <c:v>0.13688510000000001</c:v>
                </c:pt>
                <c:pt idx="5209">
                  <c:v>0.1567983</c:v>
                </c:pt>
                <c:pt idx="5210">
                  <c:v>0.1816287</c:v>
                </c:pt>
                <c:pt idx="5211">
                  <c:v>0.21286079999999999</c:v>
                </c:pt>
                <c:pt idx="5212">
                  <c:v>0.23485619999999999</c:v>
                </c:pt>
                <c:pt idx="5213">
                  <c:v>0.2454588</c:v>
                </c:pt>
                <c:pt idx="5214">
                  <c:v>0.28708669999999997</c:v>
                </c:pt>
                <c:pt idx="5215">
                  <c:v>0.31721870000000002</c:v>
                </c:pt>
                <c:pt idx="5216">
                  <c:v>0.33736100000000002</c:v>
                </c:pt>
                <c:pt idx="5217">
                  <c:v>0.36788700000000002</c:v>
                </c:pt>
                <c:pt idx="5218">
                  <c:v>0.3899186</c:v>
                </c:pt>
                <c:pt idx="5219">
                  <c:v>0.41597600000000001</c:v>
                </c:pt>
                <c:pt idx="5220">
                  <c:v>0.44295400000000001</c:v>
                </c:pt>
                <c:pt idx="5221">
                  <c:v>0.4667481</c:v>
                </c:pt>
                <c:pt idx="5222">
                  <c:v>0.5062238</c:v>
                </c:pt>
                <c:pt idx="5223">
                  <c:v>0.52906819999999999</c:v>
                </c:pt>
                <c:pt idx="5224">
                  <c:v>0.54549099999999995</c:v>
                </c:pt>
                <c:pt idx="5225">
                  <c:v>0.55772630000000001</c:v>
                </c:pt>
                <c:pt idx="5226">
                  <c:v>0.54947250000000003</c:v>
                </c:pt>
                <c:pt idx="5227">
                  <c:v>0.54232709999999995</c:v>
                </c:pt>
                <c:pt idx="5228">
                  <c:v>0.52370467499999995</c:v>
                </c:pt>
                <c:pt idx="5229">
                  <c:v>0.50508224999999995</c:v>
                </c:pt>
                <c:pt idx="5230">
                  <c:v>0.48645982500000001</c:v>
                </c:pt>
                <c:pt idx="5231">
                  <c:v>0.46783740000000001</c:v>
                </c:pt>
                <c:pt idx="5232">
                  <c:v>0.44921497500000002</c:v>
                </c:pt>
                <c:pt idx="5233">
                  <c:v>0.43059255000000002</c:v>
                </c:pt>
                <c:pt idx="5234">
                  <c:v>0.41197012500000002</c:v>
                </c:pt>
                <c:pt idx="5235">
                  <c:v>0.39334770000000002</c:v>
                </c:pt>
                <c:pt idx="5236">
                  <c:v>0.37472527500000002</c:v>
                </c:pt>
                <c:pt idx="5237">
                  <c:v>0.35610285000000003</c:v>
                </c:pt>
                <c:pt idx="5238">
                  <c:v>0.33748042499999997</c:v>
                </c:pt>
                <c:pt idx="5239">
                  <c:v>0.31885799999999997</c:v>
                </c:pt>
                <c:pt idx="5240">
                  <c:v>0.30023557499999998</c:v>
                </c:pt>
                <c:pt idx="5241">
                  <c:v>0.28161314999999998</c:v>
                </c:pt>
                <c:pt idx="5242">
                  <c:v>0.26299072499999998</c:v>
                </c:pt>
              </c:numCache>
            </c:numRef>
          </c:xVal>
          <c:yVal>
            <c:numRef>
              <c:f>Sheet1!$A$2:$A$5244</c:f>
              <c:numCache>
                <c:formatCode>General</c:formatCode>
                <c:ptCount val="524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0.38000000000000012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0.46000000000000008</c:v>
                </c:pt>
                <c:pt idx="23">
                  <c:v>0.48000000000000009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1.080000000000001</c:v>
                </c:pt>
                <c:pt idx="54">
                  <c:v>1.100000000000001</c:v>
                </c:pt>
                <c:pt idx="55">
                  <c:v>1.120000000000001</c:v>
                </c:pt>
                <c:pt idx="56">
                  <c:v>1.140000000000001</c:v>
                </c:pt>
                <c:pt idx="57">
                  <c:v>1.160000000000001</c:v>
                </c:pt>
                <c:pt idx="58">
                  <c:v>1.180000000000001</c:v>
                </c:pt>
                <c:pt idx="59">
                  <c:v>1.2000000000000011</c:v>
                </c:pt>
                <c:pt idx="60">
                  <c:v>1.2200000000000011</c:v>
                </c:pt>
                <c:pt idx="61">
                  <c:v>1.2400000000000011</c:v>
                </c:pt>
                <c:pt idx="62">
                  <c:v>1.2600000000000009</c:v>
                </c:pt>
                <c:pt idx="63">
                  <c:v>1.2800000000000009</c:v>
                </c:pt>
                <c:pt idx="64">
                  <c:v>1.3000000000000009</c:v>
                </c:pt>
                <c:pt idx="65">
                  <c:v>1.320000000000001</c:v>
                </c:pt>
                <c:pt idx="66">
                  <c:v>1.340000000000001</c:v>
                </c:pt>
                <c:pt idx="67">
                  <c:v>1.360000000000001</c:v>
                </c:pt>
                <c:pt idx="68">
                  <c:v>1.380000000000001</c:v>
                </c:pt>
                <c:pt idx="69">
                  <c:v>1.400000000000001</c:v>
                </c:pt>
                <c:pt idx="70">
                  <c:v>1.420000000000001</c:v>
                </c:pt>
                <c:pt idx="71">
                  <c:v>1.4400000000000011</c:v>
                </c:pt>
                <c:pt idx="72">
                  <c:v>1.4600000000000011</c:v>
                </c:pt>
                <c:pt idx="73">
                  <c:v>1.4800000000000011</c:v>
                </c:pt>
                <c:pt idx="74">
                  <c:v>1.5000000000000011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1.7600000000000009</c:v>
                </c:pt>
                <c:pt idx="88">
                  <c:v>1.7800000000000009</c:v>
                </c:pt>
                <c:pt idx="89">
                  <c:v>1.8000000000000009</c:v>
                </c:pt>
                <c:pt idx="90">
                  <c:v>1.820000000000001</c:v>
                </c:pt>
                <c:pt idx="91">
                  <c:v>1.840000000000001</c:v>
                </c:pt>
                <c:pt idx="92">
                  <c:v>1.860000000000001</c:v>
                </c:pt>
                <c:pt idx="93">
                  <c:v>1.880000000000001</c:v>
                </c:pt>
                <c:pt idx="94">
                  <c:v>1.900000000000001</c:v>
                </c:pt>
                <c:pt idx="95">
                  <c:v>1.920000000000001</c:v>
                </c:pt>
                <c:pt idx="96">
                  <c:v>1.9400000000000011</c:v>
                </c:pt>
                <c:pt idx="97">
                  <c:v>1.9600000000000011</c:v>
                </c:pt>
                <c:pt idx="98">
                  <c:v>1.9800000000000011</c:v>
                </c:pt>
                <c:pt idx="99">
                  <c:v>2.0000000000000009</c:v>
                </c:pt>
                <c:pt idx="100">
                  <c:v>2.0200000000000009</c:v>
                </c:pt>
                <c:pt idx="101">
                  <c:v>2.0400000000000009</c:v>
                </c:pt>
                <c:pt idx="102">
                  <c:v>2.0600000000000009</c:v>
                </c:pt>
                <c:pt idx="103">
                  <c:v>2.080000000000001</c:v>
                </c:pt>
                <c:pt idx="104">
                  <c:v>2.100000000000001</c:v>
                </c:pt>
                <c:pt idx="105">
                  <c:v>2.120000000000001</c:v>
                </c:pt>
                <c:pt idx="106">
                  <c:v>2.140000000000001</c:v>
                </c:pt>
                <c:pt idx="107">
                  <c:v>2.160000000000001</c:v>
                </c:pt>
                <c:pt idx="108">
                  <c:v>2.180000000000001</c:v>
                </c:pt>
                <c:pt idx="109">
                  <c:v>2.200000000000002</c:v>
                </c:pt>
                <c:pt idx="110">
                  <c:v>2.220000000000002</c:v>
                </c:pt>
                <c:pt idx="111">
                  <c:v>2.240000000000002</c:v>
                </c:pt>
                <c:pt idx="112">
                  <c:v>2.260000000000002</c:v>
                </c:pt>
                <c:pt idx="113">
                  <c:v>2.280000000000002</c:v>
                </c:pt>
                <c:pt idx="114">
                  <c:v>2.300000000000002</c:v>
                </c:pt>
                <c:pt idx="115">
                  <c:v>2.3200000000000021</c:v>
                </c:pt>
                <c:pt idx="116">
                  <c:v>2.3400000000000021</c:v>
                </c:pt>
                <c:pt idx="117">
                  <c:v>2.3600000000000021</c:v>
                </c:pt>
                <c:pt idx="118">
                  <c:v>2.3800000000000021</c:v>
                </c:pt>
                <c:pt idx="119">
                  <c:v>2.4000000000000021</c:v>
                </c:pt>
                <c:pt idx="120">
                  <c:v>2.4200000000000021</c:v>
                </c:pt>
                <c:pt idx="121">
                  <c:v>2.4400000000000022</c:v>
                </c:pt>
                <c:pt idx="122">
                  <c:v>2.4600000000000022</c:v>
                </c:pt>
                <c:pt idx="123">
                  <c:v>2.4800000000000022</c:v>
                </c:pt>
                <c:pt idx="124">
                  <c:v>2.5000000000000022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3.0200000000000018</c:v>
                </c:pt>
                <c:pt idx="151">
                  <c:v>3.0400000000000018</c:v>
                </c:pt>
                <c:pt idx="152">
                  <c:v>3.0600000000000018</c:v>
                </c:pt>
                <c:pt idx="153">
                  <c:v>3.0800000000000018</c:v>
                </c:pt>
                <c:pt idx="154">
                  <c:v>3.1000000000000019</c:v>
                </c:pt>
                <c:pt idx="155">
                  <c:v>3.1200000000000019</c:v>
                </c:pt>
                <c:pt idx="156">
                  <c:v>3.1400000000000019</c:v>
                </c:pt>
                <c:pt idx="157">
                  <c:v>3.1600000000000019</c:v>
                </c:pt>
                <c:pt idx="158">
                  <c:v>3.1800000000000019</c:v>
                </c:pt>
                <c:pt idx="159">
                  <c:v>3.200000000000002</c:v>
                </c:pt>
                <c:pt idx="160">
                  <c:v>3.220000000000002</c:v>
                </c:pt>
                <c:pt idx="161">
                  <c:v>3.240000000000002</c:v>
                </c:pt>
                <c:pt idx="162">
                  <c:v>3.260000000000002</c:v>
                </c:pt>
                <c:pt idx="163">
                  <c:v>3.280000000000002</c:v>
                </c:pt>
                <c:pt idx="164">
                  <c:v>3.300000000000002</c:v>
                </c:pt>
                <c:pt idx="165">
                  <c:v>3.3200000000000029</c:v>
                </c:pt>
                <c:pt idx="166">
                  <c:v>3.340000000000003</c:v>
                </c:pt>
                <c:pt idx="167">
                  <c:v>3.360000000000003</c:v>
                </c:pt>
                <c:pt idx="168">
                  <c:v>3.380000000000003</c:v>
                </c:pt>
                <c:pt idx="169">
                  <c:v>3.400000000000003</c:v>
                </c:pt>
                <c:pt idx="170">
                  <c:v>3.420000000000003</c:v>
                </c:pt>
                <c:pt idx="171">
                  <c:v>3.4400000000000031</c:v>
                </c:pt>
                <c:pt idx="172">
                  <c:v>3.4600000000000031</c:v>
                </c:pt>
                <c:pt idx="173">
                  <c:v>3.4800000000000031</c:v>
                </c:pt>
                <c:pt idx="174">
                  <c:v>3.5000000000000031</c:v>
                </c:pt>
                <c:pt idx="175">
                  <c:v>3.5200000000000031</c:v>
                </c:pt>
                <c:pt idx="176">
                  <c:v>3.5400000000000031</c:v>
                </c:pt>
                <c:pt idx="177">
                  <c:v>3.5600000000000032</c:v>
                </c:pt>
                <c:pt idx="178">
                  <c:v>3.5800000000000032</c:v>
                </c:pt>
                <c:pt idx="179">
                  <c:v>3.6000000000000032</c:v>
                </c:pt>
                <c:pt idx="180">
                  <c:v>3.6200000000000032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4.1000000000000014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4.2399999999999984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4.6199999999999886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4.7599999999999856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4.8999999999999826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5.0399999999999796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5.1799999999999784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5.3199999999999754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5.4599999999999724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5.9799999999999596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6.1199999999999566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6.2599999999999536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6.3999999999999524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6.5399999999999494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6.6799999999999464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6.8199999999999434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7.1999999999999336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7.3399999999999306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7.4799999999999276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7.6199999999999246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7.7599999999999234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7.8999999999999204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10.019999999999881</c:v>
                </c:pt>
                <c:pt idx="501">
                  <c:v>10.039999999999869</c:v>
                </c:pt>
                <c:pt idx="502">
                  <c:v>10.059999999999871</c:v>
                </c:pt>
                <c:pt idx="503">
                  <c:v>10.07999999999987</c:v>
                </c:pt>
                <c:pt idx="504">
                  <c:v>10.09999999999987</c:v>
                </c:pt>
                <c:pt idx="505">
                  <c:v>10.11999999999987</c:v>
                </c:pt>
                <c:pt idx="506">
                  <c:v>10.139999999999869</c:v>
                </c:pt>
                <c:pt idx="507">
                  <c:v>10.15999999999987</c:v>
                </c:pt>
                <c:pt idx="508">
                  <c:v>10.17999999999987</c:v>
                </c:pt>
                <c:pt idx="509">
                  <c:v>10.19999999999987</c:v>
                </c:pt>
                <c:pt idx="510">
                  <c:v>10.219999999999869</c:v>
                </c:pt>
                <c:pt idx="511">
                  <c:v>10.239999999999871</c:v>
                </c:pt>
                <c:pt idx="512">
                  <c:v>10.25999999999987</c:v>
                </c:pt>
                <c:pt idx="513">
                  <c:v>10.27999999999987</c:v>
                </c:pt>
                <c:pt idx="514">
                  <c:v>10.299999999999869</c:v>
                </c:pt>
                <c:pt idx="515">
                  <c:v>10.319999999999871</c:v>
                </c:pt>
                <c:pt idx="516">
                  <c:v>10.33999999999987</c:v>
                </c:pt>
                <c:pt idx="517">
                  <c:v>10.35999999999987</c:v>
                </c:pt>
                <c:pt idx="518">
                  <c:v>10.379999999999869</c:v>
                </c:pt>
                <c:pt idx="519">
                  <c:v>10.399999999999871</c:v>
                </c:pt>
                <c:pt idx="520">
                  <c:v>10.41999999999987</c:v>
                </c:pt>
                <c:pt idx="521">
                  <c:v>10.43999999999987</c:v>
                </c:pt>
                <c:pt idx="522">
                  <c:v>10.459999999999869</c:v>
                </c:pt>
                <c:pt idx="523">
                  <c:v>10.479999999999871</c:v>
                </c:pt>
                <c:pt idx="524">
                  <c:v>10.49999999999986</c:v>
                </c:pt>
                <c:pt idx="525">
                  <c:v>10.519999999999859</c:v>
                </c:pt>
                <c:pt idx="526">
                  <c:v>10.539999999999861</c:v>
                </c:pt>
                <c:pt idx="527">
                  <c:v>10.55999999999986</c:v>
                </c:pt>
                <c:pt idx="528">
                  <c:v>10.57999999999986</c:v>
                </c:pt>
                <c:pt idx="529">
                  <c:v>10.599999999999859</c:v>
                </c:pt>
                <c:pt idx="530">
                  <c:v>10.619999999999861</c:v>
                </c:pt>
                <c:pt idx="531">
                  <c:v>10.63999999999986</c:v>
                </c:pt>
                <c:pt idx="532">
                  <c:v>10.65999999999986</c:v>
                </c:pt>
                <c:pt idx="533">
                  <c:v>10.679999999999859</c:v>
                </c:pt>
                <c:pt idx="534">
                  <c:v>10.699999999999861</c:v>
                </c:pt>
                <c:pt idx="535">
                  <c:v>10.71999999999986</c:v>
                </c:pt>
                <c:pt idx="536">
                  <c:v>10.73999999999986</c:v>
                </c:pt>
                <c:pt idx="537">
                  <c:v>10.759999999999859</c:v>
                </c:pt>
                <c:pt idx="538">
                  <c:v>10.779999999999861</c:v>
                </c:pt>
                <c:pt idx="539">
                  <c:v>10.79999999999986</c:v>
                </c:pt>
                <c:pt idx="540">
                  <c:v>10.81999999999986</c:v>
                </c:pt>
                <c:pt idx="541">
                  <c:v>10.83999999999986</c:v>
                </c:pt>
                <c:pt idx="542">
                  <c:v>10.859999999999861</c:v>
                </c:pt>
                <c:pt idx="543">
                  <c:v>10.87999999999986</c:v>
                </c:pt>
                <c:pt idx="544">
                  <c:v>10.89999999999986</c:v>
                </c:pt>
                <c:pt idx="545">
                  <c:v>10.91999999999986</c:v>
                </c:pt>
                <c:pt idx="546">
                  <c:v>10.939999999999859</c:v>
                </c:pt>
                <c:pt idx="547">
                  <c:v>10.959999999999861</c:v>
                </c:pt>
                <c:pt idx="548">
                  <c:v>10.979999999999849</c:v>
                </c:pt>
                <c:pt idx="549">
                  <c:v>10.999999999999851</c:v>
                </c:pt>
                <c:pt idx="550">
                  <c:v>11.01999999999985</c:v>
                </c:pt>
                <c:pt idx="551">
                  <c:v>11.03999999999985</c:v>
                </c:pt>
                <c:pt idx="552">
                  <c:v>11.05999999999985</c:v>
                </c:pt>
                <c:pt idx="553">
                  <c:v>11.079999999999851</c:v>
                </c:pt>
                <c:pt idx="554">
                  <c:v>11.09999999999985</c:v>
                </c:pt>
                <c:pt idx="555">
                  <c:v>11.11999999999985</c:v>
                </c:pt>
                <c:pt idx="556">
                  <c:v>11.13999999999985</c:v>
                </c:pt>
                <c:pt idx="557">
                  <c:v>11.159999999999849</c:v>
                </c:pt>
                <c:pt idx="558">
                  <c:v>11.179999999999851</c:v>
                </c:pt>
                <c:pt idx="559">
                  <c:v>11.19999999999985</c:v>
                </c:pt>
                <c:pt idx="560">
                  <c:v>11.21999999999985</c:v>
                </c:pt>
                <c:pt idx="561">
                  <c:v>11.239999999999849</c:v>
                </c:pt>
                <c:pt idx="562">
                  <c:v>11.259999999999851</c:v>
                </c:pt>
                <c:pt idx="563">
                  <c:v>11.27999999999985</c:v>
                </c:pt>
                <c:pt idx="564">
                  <c:v>11.29999999999985</c:v>
                </c:pt>
                <c:pt idx="565">
                  <c:v>11.319999999999849</c:v>
                </c:pt>
                <c:pt idx="566">
                  <c:v>11.339999999999851</c:v>
                </c:pt>
                <c:pt idx="567">
                  <c:v>11.35999999999985</c:v>
                </c:pt>
                <c:pt idx="568">
                  <c:v>11.37999999999985</c:v>
                </c:pt>
                <c:pt idx="569">
                  <c:v>11.399999999999849</c:v>
                </c:pt>
                <c:pt idx="570">
                  <c:v>11.419999999999851</c:v>
                </c:pt>
                <c:pt idx="571">
                  <c:v>11.43999999999984</c:v>
                </c:pt>
                <c:pt idx="572">
                  <c:v>11.459999999999839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11.73999999999999</c:v>
                </c:pt>
                <c:pt idx="587">
                  <c:v>11.759999999999989</c:v>
                </c:pt>
                <c:pt idx="588">
                  <c:v>11.77999999999999</c:v>
                </c:pt>
                <c:pt idx="589">
                  <c:v>11.79999999999999</c:v>
                </c:pt>
                <c:pt idx="590">
                  <c:v>11.81999999999999</c:v>
                </c:pt>
                <c:pt idx="591">
                  <c:v>11.839999999999989</c:v>
                </c:pt>
                <c:pt idx="592">
                  <c:v>11.859999999999991</c:v>
                </c:pt>
                <c:pt idx="593">
                  <c:v>11.87999999999999</c:v>
                </c:pt>
                <c:pt idx="594">
                  <c:v>11.89999999999999</c:v>
                </c:pt>
                <c:pt idx="595">
                  <c:v>11.919999999999989</c:v>
                </c:pt>
                <c:pt idx="596">
                  <c:v>11.939999999999991</c:v>
                </c:pt>
                <c:pt idx="597">
                  <c:v>11.95999999999999</c:v>
                </c:pt>
                <c:pt idx="598">
                  <c:v>11.97999999999999</c:v>
                </c:pt>
                <c:pt idx="599">
                  <c:v>11.999999999999989</c:v>
                </c:pt>
                <c:pt idx="600">
                  <c:v>12.019999999999991</c:v>
                </c:pt>
                <c:pt idx="601">
                  <c:v>12.03999999999999</c:v>
                </c:pt>
                <c:pt idx="602">
                  <c:v>12.05999999999999</c:v>
                </c:pt>
                <c:pt idx="603">
                  <c:v>12.079999999999989</c:v>
                </c:pt>
                <c:pt idx="604">
                  <c:v>12.099999999999991</c:v>
                </c:pt>
                <c:pt idx="605">
                  <c:v>12.11999999999999</c:v>
                </c:pt>
                <c:pt idx="606">
                  <c:v>12.13999999999999</c:v>
                </c:pt>
                <c:pt idx="607">
                  <c:v>12.159999999999989</c:v>
                </c:pt>
                <c:pt idx="608">
                  <c:v>12.179999999999991</c:v>
                </c:pt>
                <c:pt idx="609">
                  <c:v>12.19999999999999</c:v>
                </c:pt>
                <c:pt idx="610">
                  <c:v>12.219999999999979</c:v>
                </c:pt>
                <c:pt idx="611">
                  <c:v>12.239999999999981</c:v>
                </c:pt>
                <c:pt idx="612">
                  <c:v>12.25999999999998</c:v>
                </c:pt>
                <c:pt idx="613">
                  <c:v>12.27999999999998</c:v>
                </c:pt>
                <c:pt idx="614">
                  <c:v>12.299999999999979</c:v>
                </c:pt>
                <c:pt idx="615">
                  <c:v>12.319999999999981</c:v>
                </c:pt>
                <c:pt idx="616">
                  <c:v>12.33999999999998</c:v>
                </c:pt>
                <c:pt idx="617">
                  <c:v>12.35999999999998</c:v>
                </c:pt>
                <c:pt idx="618">
                  <c:v>12.379999999999979</c:v>
                </c:pt>
                <c:pt idx="619">
                  <c:v>12.399999999999981</c:v>
                </c:pt>
                <c:pt idx="620">
                  <c:v>12.41999999999998</c:v>
                </c:pt>
                <c:pt idx="621">
                  <c:v>12.43999999999998</c:v>
                </c:pt>
                <c:pt idx="622">
                  <c:v>12.45999999999998</c:v>
                </c:pt>
                <c:pt idx="623">
                  <c:v>12.479999999999981</c:v>
                </c:pt>
                <c:pt idx="624">
                  <c:v>12.49999999999998</c:v>
                </c:pt>
                <c:pt idx="625">
                  <c:v>12.51999999999998</c:v>
                </c:pt>
                <c:pt idx="626">
                  <c:v>12.53999999999998</c:v>
                </c:pt>
                <c:pt idx="627">
                  <c:v>12.559999999999979</c:v>
                </c:pt>
                <c:pt idx="628">
                  <c:v>12.579999999999981</c:v>
                </c:pt>
                <c:pt idx="629">
                  <c:v>12.59999999999998</c:v>
                </c:pt>
                <c:pt idx="630">
                  <c:v>12.61999999999998</c:v>
                </c:pt>
                <c:pt idx="631">
                  <c:v>12.639999999999979</c:v>
                </c:pt>
                <c:pt idx="632">
                  <c:v>12.659999999999981</c:v>
                </c:pt>
                <c:pt idx="633">
                  <c:v>12.67999999999997</c:v>
                </c:pt>
                <c:pt idx="634">
                  <c:v>12.699999999999971</c:v>
                </c:pt>
                <c:pt idx="635">
                  <c:v>12.71999999999997</c:v>
                </c:pt>
                <c:pt idx="636">
                  <c:v>12.73999999999997</c:v>
                </c:pt>
                <c:pt idx="637">
                  <c:v>12.75999999999997</c:v>
                </c:pt>
                <c:pt idx="638">
                  <c:v>12.779999999999969</c:v>
                </c:pt>
                <c:pt idx="639">
                  <c:v>12.799999999999971</c:v>
                </c:pt>
                <c:pt idx="640">
                  <c:v>12.81999999999997</c:v>
                </c:pt>
                <c:pt idx="641">
                  <c:v>12.83999999999997</c:v>
                </c:pt>
                <c:pt idx="642">
                  <c:v>12.859999999999969</c:v>
                </c:pt>
                <c:pt idx="643">
                  <c:v>12.879999999999971</c:v>
                </c:pt>
                <c:pt idx="644">
                  <c:v>12.89999999999997</c:v>
                </c:pt>
                <c:pt idx="645">
                  <c:v>12.91999999999997</c:v>
                </c:pt>
                <c:pt idx="646">
                  <c:v>12.939999999999969</c:v>
                </c:pt>
                <c:pt idx="647">
                  <c:v>12.959999999999971</c:v>
                </c:pt>
                <c:pt idx="648">
                  <c:v>12.97999999999997</c:v>
                </c:pt>
                <c:pt idx="649">
                  <c:v>12.99999999999997</c:v>
                </c:pt>
                <c:pt idx="650">
                  <c:v>13.019999999999969</c:v>
                </c:pt>
                <c:pt idx="651">
                  <c:v>13.039999999999971</c:v>
                </c:pt>
                <c:pt idx="652">
                  <c:v>13.05999999999997</c:v>
                </c:pt>
                <c:pt idx="653">
                  <c:v>13.07999999999997</c:v>
                </c:pt>
                <c:pt idx="654">
                  <c:v>13.099999999999969</c:v>
                </c:pt>
                <c:pt idx="655">
                  <c:v>13.119999999999971</c:v>
                </c:pt>
                <c:pt idx="656">
                  <c:v>13.13999999999997</c:v>
                </c:pt>
                <c:pt idx="657">
                  <c:v>13.159999999999959</c:v>
                </c:pt>
                <c:pt idx="658">
                  <c:v>13.179999999999961</c:v>
                </c:pt>
                <c:pt idx="659">
                  <c:v>13.19999999999996</c:v>
                </c:pt>
                <c:pt idx="660">
                  <c:v>13.21999999999996</c:v>
                </c:pt>
                <c:pt idx="661">
                  <c:v>13.239999999999959</c:v>
                </c:pt>
                <c:pt idx="662">
                  <c:v>13.259999999999961</c:v>
                </c:pt>
                <c:pt idx="663">
                  <c:v>13.27999999999996</c:v>
                </c:pt>
                <c:pt idx="664">
                  <c:v>13.29999999999996</c:v>
                </c:pt>
                <c:pt idx="665">
                  <c:v>13.319999999999959</c:v>
                </c:pt>
                <c:pt idx="666">
                  <c:v>13.339999999999961</c:v>
                </c:pt>
                <c:pt idx="667">
                  <c:v>13.35999999999996</c:v>
                </c:pt>
                <c:pt idx="668">
                  <c:v>13.37999999999996</c:v>
                </c:pt>
                <c:pt idx="669">
                  <c:v>13.399999999999959</c:v>
                </c:pt>
                <c:pt idx="670">
                  <c:v>13.419999999999961</c:v>
                </c:pt>
                <c:pt idx="671">
                  <c:v>13.43999999999996</c:v>
                </c:pt>
                <c:pt idx="672">
                  <c:v>13.45999999999996</c:v>
                </c:pt>
                <c:pt idx="673">
                  <c:v>13.47999999999996</c:v>
                </c:pt>
                <c:pt idx="674">
                  <c:v>13.499999999999959</c:v>
                </c:pt>
                <c:pt idx="675">
                  <c:v>13.51999999999996</c:v>
                </c:pt>
                <c:pt idx="676">
                  <c:v>13.53999999999996</c:v>
                </c:pt>
                <c:pt idx="677">
                  <c:v>13.55999999999996</c:v>
                </c:pt>
                <c:pt idx="678">
                  <c:v>13.579999999999959</c:v>
                </c:pt>
                <c:pt idx="679">
                  <c:v>13.599999999999961</c:v>
                </c:pt>
                <c:pt idx="680">
                  <c:v>13.619999999999949</c:v>
                </c:pt>
                <c:pt idx="681">
                  <c:v>13.639999999999951</c:v>
                </c:pt>
                <c:pt idx="682">
                  <c:v>13.65999999999995</c:v>
                </c:pt>
                <c:pt idx="683">
                  <c:v>13.67999999999995</c:v>
                </c:pt>
                <c:pt idx="684">
                  <c:v>13.69999999999995</c:v>
                </c:pt>
                <c:pt idx="685">
                  <c:v>13.719999999999949</c:v>
                </c:pt>
                <c:pt idx="686">
                  <c:v>13.73999999999995</c:v>
                </c:pt>
                <c:pt idx="687">
                  <c:v>13.75999999999995</c:v>
                </c:pt>
                <c:pt idx="688">
                  <c:v>13.77999999999995</c:v>
                </c:pt>
                <c:pt idx="689">
                  <c:v>13.799999999999949</c:v>
                </c:pt>
                <c:pt idx="690">
                  <c:v>13.819999999999951</c:v>
                </c:pt>
                <c:pt idx="691">
                  <c:v>13.83999999999995</c:v>
                </c:pt>
                <c:pt idx="692">
                  <c:v>13.85999999999995</c:v>
                </c:pt>
                <c:pt idx="693">
                  <c:v>13.879999999999949</c:v>
                </c:pt>
                <c:pt idx="694">
                  <c:v>13.899999999999951</c:v>
                </c:pt>
                <c:pt idx="695">
                  <c:v>13.91999999999995</c:v>
                </c:pt>
                <c:pt idx="696">
                  <c:v>13.93999999999995</c:v>
                </c:pt>
                <c:pt idx="697">
                  <c:v>13.959999999999949</c:v>
                </c:pt>
                <c:pt idx="698">
                  <c:v>13.979999999999951</c:v>
                </c:pt>
                <c:pt idx="699">
                  <c:v>13.99999999999995</c:v>
                </c:pt>
                <c:pt idx="700">
                  <c:v>14.01999999999995</c:v>
                </c:pt>
                <c:pt idx="701">
                  <c:v>14.039999999999949</c:v>
                </c:pt>
                <c:pt idx="702">
                  <c:v>14.059999999999951</c:v>
                </c:pt>
                <c:pt idx="703">
                  <c:v>14.07999999999995</c:v>
                </c:pt>
                <c:pt idx="704">
                  <c:v>14.099999999999939</c:v>
                </c:pt>
                <c:pt idx="705">
                  <c:v>14.119999999999941</c:v>
                </c:pt>
                <c:pt idx="706">
                  <c:v>14.13999999999994</c:v>
                </c:pt>
                <c:pt idx="707">
                  <c:v>14.15999999999994</c:v>
                </c:pt>
                <c:pt idx="708">
                  <c:v>14.179999999999939</c:v>
                </c:pt>
                <c:pt idx="709">
                  <c:v>14.199999999999941</c:v>
                </c:pt>
                <c:pt idx="710">
                  <c:v>14.21999999999994</c:v>
                </c:pt>
                <c:pt idx="711">
                  <c:v>14.23999999999994</c:v>
                </c:pt>
                <c:pt idx="712">
                  <c:v>14.259999999999939</c:v>
                </c:pt>
                <c:pt idx="713">
                  <c:v>14.279999999999941</c:v>
                </c:pt>
                <c:pt idx="714">
                  <c:v>14.29999999999994</c:v>
                </c:pt>
                <c:pt idx="715">
                  <c:v>14.31999999999994</c:v>
                </c:pt>
                <c:pt idx="716">
                  <c:v>14.339999999999939</c:v>
                </c:pt>
                <c:pt idx="717">
                  <c:v>14.359999999999941</c:v>
                </c:pt>
                <c:pt idx="718">
                  <c:v>14.37999999999994</c:v>
                </c:pt>
                <c:pt idx="719">
                  <c:v>14.39999999999994</c:v>
                </c:pt>
                <c:pt idx="720">
                  <c:v>14.41999999999994</c:v>
                </c:pt>
                <c:pt idx="721">
                  <c:v>14.439999999999941</c:v>
                </c:pt>
                <c:pt idx="722">
                  <c:v>14.45999999999994</c:v>
                </c:pt>
                <c:pt idx="723">
                  <c:v>14.47999999999994</c:v>
                </c:pt>
                <c:pt idx="724">
                  <c:v>14.49999999999994</c:v>
                </c:pt>
                <c:pt idx="725">
                  <c:v>14.519999999999939</c:v>
                </c:pt>
                <c:pt idx="726">
                  <c:v>14.539999999999941</c:v>
                </c:pt>
                <c:pt idx="727">
                  <c:v>14.559999999999929</c:v>
                </c:pt>
                <c:pt idx="728">
                  <c:v>14.579999999999931</c:v>
                </c:pt>
                <c:pt idx="729">
                  <c:v>14.59999999999993</c:v>
                </c:pt>
                <c:pt idx="730">
                  <c:v>14.61999999999993</c:v>
                </c:pt>
                <c:pt idx="731">
                  <c:v>14.63999999999993</c:v>
                </c:pt>
                <c:pt idx="732">
                  <c:v>14.659999999999931</c:v>
                </c:pt>
                <c:pt idx="733">
                  <c:v>14.67999999999993</c:v>
                </c:pt>
                <c:pt idx="734">
                  <c:v>14.69999999999993</c:v>
                </c:pt>
                <c:pt idx="735">
                  <c:v>14.71999999999993</c:v>
                </c:pt>
                <c:pt idx="736">
                  <c:v>14.739999999999929</c:v>
                </c:pt>
                <c:pt idx="737">
                  <c:v>14.759999999999931</c:v>
                </c:pt>
                <c:pt idx="738">
                  <c:v>14.77999999999993</c:v>
                </c:pt>
                <c:pt idx="739">
                  <c:v>14.79999999999993</c:v>
                </c:pt>
                <c:pt idx="740">
                  <c:v>14.819999999999929</c:v>
                </c:pt>
                <c:pt idx="741">
                  <c:v>14.839999999999931</c:v>
                </c:pt>
                <c:pt idx="742">
                  <c:v>14.85999999999993</c:v>
                </c:pt>
                <c:pt idx="743">
                  <c:v>14.87999999999993</c:v>
                </c:pt>
                <c:pt idx="744">
                  <c:v>14.899999999999929</c:v>
                </c:pt>
                <c:pt idx="745">
                  <c:v>14.919999999999931</c:v>
                </c:pt>
                <c:pt idx="746">
                  <c:v>14.93999999999993</c:v>
                </c:pt>
                <c:pt idx="747">
                  <c:v>14.95999999999993</c:v>
                </c:pt>
                <c:pt idx="748">
                  <c:v>14.979999999999929</c:v>
                </c:pt>
                <c:pt idx="749">
                  <c:v>14.999999999999931</c:v>
                </c:pt>
                <c:pt idx="750">
                  <c:v>15.01999999999992</c:v>
                </c:pt>
                <c:pt idx="751">
                  <c:v>15.039999999999919</c:v>
                </c:pt>
                <c:pt idx="752">
                  <c:v>15.059999999999921</c:v>
                </c:pt>
                <c:pt idx="753">
                  <c:v>15.07999999999992</c:v>
                </c:pt>
                <c:pt idx="754">
                  <c:v>15.09999999999992</c:v>
                </c:pt>
                <c:pt idx="755">
                  <c:v>15.119999999999919</c:v>
                </c:pt>
                <c:pt idx="756">
                  <c:v>15.139999999999921</c:v>
                </c:pt>
                <c:pt idx="757">
                  <c:v>15.15999999999992</c:v>
                </c:pt>
                <c:pt idx="758">
                  <c:v>15.17999999999992</c:v>
                </c:pt>
                <c:pt idx="759">
                  <c:v>15.199999999999919</c:v>
                </c:pt>
                <c:pt idx="760">
                  <c:v>15.219999999999921</c:v>
                </c:pt>
                <c:pt idx="761">
                  <c:v>15.23999999999992</c:v>
                </c:pt>
                <c:pt idx="762">
                  <c:v>15.25999999999992</c:v>
                </c:pt>
                <c:pt idx="763">
                  <c:v>15.279999999999919</c:v>
                </c:pt>
                <c:pt idx="764">
                  <c:v>15.299999999999921</c:v>
                </c:pt>
                <c:pt idx="765">
                  <c:v>15.31999999999992</c:v>
                </c:pt>
                <c:pt idx="766">
                  <c:v>15.33999999999992</c:v>
                </c:pt>
                <c:pt idx="767">
                  <c:v>15.359999999999919</c:v>
                </c:pt>
                <c:pt idx="768">
                  <c:v>15.379999999999921</c:v>
                </c:pt>
                <c:pt idx="769">
                  <c:v>15.39999999999992</c:v>
                </c:pt>
                <c:pt idx="770">
                  <c:v>15.41999999999992</c:v>
                </c:pt>
                <c:pt idx="771">
                  <c:v>15.43999999999992</c:v>
                </c:pt>
                <c:pt idx="772">
                  <c:v>15.459999999999919</c:v>
                </c:pt>
                <c:pt idx="773">
                  <c:v>15.47999999999992</c:v>
                </c:pt>
                <c:pt idx="774">
                  <c:v>15.499999999999909</c:v>
                </c:pt>
                <c:pt idx="775">
                  <c:v>15.519999999999911</c:v>
                </c:pt>
                <c:pt idx="776">
                  <c:v>15.53999999999991</c:v>
                </c:pt>
                <c:pt idx="777">
                  <c:v>15.55999999999991</c:v>
                </c:pt>
                <c:pt idx="778">
                  <c:v>15.579999999999909</c:v>
                </c:pt>
                <c:pt idx="779">
                  <c:v>15.599999999999911</c:v>
                </c:pt>
                <c:pt idx="780">
                  <c:v>15.61999999999991</c:v>
                </c:pt>
                <c:pt idx="781">
                  <c:v>15.63999999999991</c:v>
                </c:pt>
                <c:pt idx="782">
                  <c:v>15.65999999999991</c:v>
                </c:pt>
                <c:pt idx="783">
                  <c:v>15.679999999999909</c:v>
                </c:pt>
                <c:pt idx="784">
                  <c:v>15.69999999999991</c:v>
                </c:pt>
                <c:pt idx="785">
                  <c:v>15.71999999999991</c:v>
                </c:pt>
                <c:pt idx="786">
                  <c:v>15.73999999999991</c:v>
                </c:pt>
                <c:pt idx="787">
                  <c:v>15.759999999999909</c:v>
                </c:pt>
                <c:pt idx="788">
                  <c:v>15.779999999999911</c:v>
                </c:pt>
                <c:pt idx="789">
                  <c:v>15.79999999999991</c:v>
                </c:pt>
                <c:pt idx="790">
                  <c:v>15.81999999999991</c:v>
                </c:pt>
                <c:pt idx="791">
                  <c:v>15.839999999999909</c:v>
                </c:pt>
                <c:pt idx="792">
                  <c:v>15.859999999999911</c:v>
                </c:pt>
                <c:pt idx="793">
                  <c:v>15.87999999999991</c:v>
                </c:pt>
                <c:pt idx="794">
                  <c:v>15.89999999999991</c:v>
                </c:pt>
                <c:pt idx="795">
                  <c:v>15.919999999999909</c:v>
                </c:pt>
                <c:pt idx="796">
                  <c:v>15.939999999999911</c:v>
                </c:pt>
                <c:pt idx="797">
                  <c:v>15.9599999999999</c:v>
                </c:pt>
                <c:pt idx="798">
                  <c:v>15.979999999999899</c:v>
                </c:pt>
                <c:pt idx="799">
                  <c:v>15.999999999999901</c:v>
                </c:pt>
                <c:pt idx="800">
                  <c:v>16.0199999999999</c:v>
                </c:pt>
                <c:pt idx="801">
                  <c:v>16.0399999999999</c:v>
                </c:pt>
                <c:pt idx="802">
                  <c:v>16.059999999999899</c:v>
                </c:pt>
                <c:pt idx="803">
                  <c:v>16.079999999999899</c:v>
                </c:pt>
                <c:pt idx="804">
                  <c:v>16.099999999999898</c:v>
                </c:pt>
                <c:pt idx="805">
                  <c:v>16.119999999999902</c:v>
                </c:pt>
                <c:pt idx="806">
                  <c:v>16.139999999999901</c:v>
                </c:pt>
                <c:pt idx="807">
                  <c:v>16.159999999999901</c:v>
                </c:pt>
                <c:pt idx="808">
                  <c:v>16.1799999999999</c:v>
                </c:pt>
                <c:pt idx="809">
                  <c:v>16.1999999999999</c:v>
                </c:pt>
                <c:pt idx="810">
                  <c:v>16.219999999999899</c:v>
                </c:pt>
                <c:pt idx="811">
                  <c:v>16.239999999999899</c:v>
                </c:pt>
                <c:pt idx="812">
                  <c:v>16.259999999999899</c:v>
                </c:pt>
                <c:pt idx="813">
                  <c:v>16.279999999999902</c:v>
                </c:pt>
                <c:pt idx="814">
                  <c:v>16.299999999999901</c:v>
                </c:pt>
                <c:pt idx="815">
                  <c:v>16.319999999999901</c:v>
                </c:pt>
                <c:pt idx="816">
                  <c:v>16.3399999999999</c:v>
                </c:pt>
                <c:pt idx="817">
                  <c:v>16.3599999999999</c:v>
                </c:pt>
                <c:pt idx="818">
                  <c:v>16.3799999999999</c:v>
                </c:pt>
                <c:pt idx="819">
                  <c:v>16.399999999999899</c:v>
                </c:pt>
                <c:pt idx="820">
                  <c:v>16.419999999999899</c:v>
                </c:pt>
                <c:pt idx="821">
                  <c:v>16.439999999999891</c:v>
                </c:pt>
                <c:pt idx="822">
                  <c:v>16.459999999999891</c:v>
                </c:pt>
                <c:pt idx="823">
                  <c:v>16.47999999999989</c:v>
                </c:pt>
                <c:pt idx="824">
                  <c:v>16.49999999999989</c:v>
                </c:pt>
                <c:pt idx="825">
                  <c:v>16.519999999999889</c:v>
                </c:pt>
                <c:pt idx="826">
                  <c:v>16.539999999999889</c:v>
                </c:pt>
                <c:pt idx="827">
                  <c:v>16.559999999999889</c:v>
                </c:pt>
                <c:pt idx="828">
                  <c:v>16.579999999999892</c:v>
                </c:pt>
                <c:pt idx="829">
                  <c:v>16.599999999999891</c:v>
                </c:pt>
                <c:pt idx="830">
                  <c:v>16.619999999999891</c:v>
                </c:pt>
                <c:pt idx="831">
                  <c:v>16.63999999999989</c:v>
                </c:pt>
                <c:pt idx="832">
                  <c:v>16.65999999999989</c:v>
                </c:pt>
                <c:pt idx="833">
                  <c:v>16.67999999999989</c:v>
                </c:pt>
                <c:pt idx="834">
                  <c:v>16.699999999999889</c:v>
                </c:pt>
                <c:pt idx="835">
                  <c:v>16.719999999999889</c:v>
                </c:pt>
                <c:pt idx="836">
                  <c:v>16.739999999999888</c:v>
                </c:pt>
                <c:pt idx="837">
                  <c:v>16.759999999999891</c:v>
                </c:pt>
                <c:pt idx="838">
                  <c:v>16.779999999999891</c:v>
                </c:pt>
                <c:pt idx="839">
                  <c:v>16.799999999999891</c:v>
                </c:pt>
                <c:pt idx="840">
                  <c:v>16.81999999999989</c:v>
                </c:pt>
                <c:pt idx="841">
                  <c:v>16.83999999999989</c:v>
                </c:pt>
                <c:pt idx="842">
                  <c:v>16.859999999999889</c:v>
                </c:pt>
                <c:pt idx="843">
                  <c:v>16.879999999999889</c:v>
                </c:pt>
                <c:pt idx="844">
                  <c:v>16.899999999999881</c:v>
                </c:pt>
                <c:pt idx="845">
                  <c:v>16.919999999999881</c:v>
                </c:pt>
                <c:pt idx="846">
                  <c:v>16.93999999999988</c:v>
                </c:pt>
                <c:pt idx="847">
                  <c:v>16.95999999999988</c:v>
                </c:pt>
                <c:pt idx="848">
                  <c:v>16.97999999999988</c:v>
                </c:pt>
                <c:pt idx="849">
                  <c:v>16.999999999999879</c:v>
                </c:pt>
                <c:pt idx="850">
                  <c:v>17.019999999999879</c:v>
                </c:pt>
                <c:pt idx="851">
                  <c:v>17.039999999999878</c:v>
                </c:pt>
                <c:pt idx="852">
                  <c:v>17.07</c:v>
                </c:pt>
                <c:pt idx="853">
                  <c:v>17.09</c:v>
                </c:pt>
                <c:pt idx="854">
                  <c:v>17.11</c:v>
                </c:pt>
                <c:pt idx="855">
                  <c:v>17.13</c:v>
                </c:pt>
                <c:pt idx="856">
                  <c:v>17.149999999999999</c:v>
                </c:pt>
                <c:pt idx="857">
                  <c:v>17.170000000000002</c:v>
                </c:pt>
                <c:pt idx="858">
                  <c:v>17.190000000000001</c:v>
                </c:pt>
                <c:pt idx="859">
                  <c:v>17.21</c:v>
                </c:pt>
                <c:pt idx="860">
                  <c:v>17.23</c:v>
                </c:pt>
                <c:pt idx="861">
                  <c:v>17.25</c:v>
                </c:pt>
                <c:pt idx="862">
                  <c:v>17.27</c:v>
                </c:pt>
                <c:pt idx="863">
                  <c:v>17.29</c:v>
                </c:pt>
                <c:pt idx="864">
                  <c:v>17.309999999999999</c:v>
                </c:pt>
                <c:pt idx="865">
                  <c:v>17.329999999999991</c:v>
                </c:pt>
                <c:pt idx="866">
                  <c:v>17.349999999999991</c:v>
                </c:pt>
                <c:pt idx="867">
                  <c:v>17.36999999999999</c:v>
                </c:pt>
                <c:pt idx="868">
                  <c:v>17.38999999999999</c:v>
                </c:pt>
                <c:pt idx="869">
                  <c:v>17.409999999999989</c:v>
                </c:pt>
                <c:pt idx="870">
                  <c:v>17.429999999999989</c:v>
                </c:pt>
                <c:pt idx="871">
                  <c:v>17.449999999999989</c:v>
                </c:pt>
                <c:pt idx="872">
                  <c:v>17.469999999999992</c:v>
                </c:pt>
                <c:pt idx="873">
                  <c:v>17.489999999999991</c:v>
                </c:pt>
                <c:pt idx="874">
                  <c:v>17.509999999999991</c:v>
                </c:pt>
                <c:pt idx="875">
                  <c:v>17.52999999999999</c:v>
                </c:pt>
                <c:pt idx="876">
                  <c:v>17.54999999999999</c:v>
                </c:pt>
                <c:pt idx="877">
                  <c:v>17.56999999999999</c:v>
                </c:pt>
                <c:pt idx="878">
                  <c:v>17.589999999999989</c:v>
                </c:pt>
                <c:pt idx="879">
                  <c:v>17.609999999999989</c:v>
                </c:pt>
                <c:pt idx="880">
                  <c:v>17.629999999999988</c:v>
                </c:pt>
                <c:pt idx="881">
                  <c:v>17.649999999999991</c:v>
                </c:pt>
                <c:pt idx="882">
                  <c:v>17.669999999999991</c:v>
                </c:pt>
                <c:pt idx="883">
                  <c:v>17.689999999999991</c:v>
                </c:pt>
                <c:pt idx="884">
                  <c:v>17.70999999999999</c:v>
                </c:pt>
                <c:pt idx="885">
                  <c:v>17.72999999999999</c:v>
                </c:pt>
                <c:pt idx="886">
                  <c:v>17.749999999999989</c:v>
                </c:pt>
                <c:pt idx="887">
                  <c:v>17.769999999999989</c:v>
                </c:pt>
                <c:pt idx="888">
                  <c:v>17.789999999999981</c:v>
                </c:pt>
                <c:pt idx="889">
                  <c:v>17.809999999999981</c:v>
                </c:pt>
                <c:pt idx="890">
                  <c:v>17.829999999999981</c:v>
                </c:pt>
                <c:pt idx="891">
                  <c:v>17.84999999999998</c:v>
                </c:pt>
                <c:pt idx="892">
                  <c:v>17.86999999999998</c:v>
                </c:pt>
                <c:pt idx="893">
                  <c:v>17.889999999999979</c:v>
                </c:pt>
                <c:pt idx="894">
                  <c:v>17.909999999999979</c:v>
                </c:pt>
                <c:pt idx="895">
                  <c:v>17.929999999999978</c:v>
                </c:pt>
                <c:pt idx="896">
                  <c:v>17.949999999999982</c:v>
                </c:pt>
                <c:pt idx="897">
                  <c:v>17.969999999999981</c:v>
                </c:pt>
                <c:pt idx="898">
                  <c:v>17.989999999999981</c:v>
                </c:pt>
                <c:pt idx="899">
                  <c:v>18.00999999999998</c:v>
                </c:pt>
                <c:pt idx="900">
                  <c:v>18.02999999999998</c:v>
                </c:pt>
                <c:pt idx="901">
                  <c:v>18.049999999999979</c:v>
                </c:pt>
                <c:pt idx="902">
                  <c:v>18.069999999999979</c:v>
                </c:pt>
                <c:pt idx="903">
                  <c:v>18.089999999999979</c:v>
                </c:pt>
                <c:pt idx="904">
                  <c:v>18.109999999999982</c:v>
                </c:pt>
                <c:pt idx="905">
                  <c:v>18.129999999999981</c:v>
                </c:pt>
                <c:pt idx="906">
                  <c:v>18.149999999999981</c:v>
                </c:pt>
                <c:pt idx="907">
                  <c:v>18.16999999999998</c:v>
                </c:pt>
                <c:pt idx="908">
                  <c:v>18.18999999999998</c:v>
                </c:pt>
                <c:pt idx="909">
                  <c:v>18.20999999999998</c:v>
                </c:pt>
                <c:pt idx="910">
                  <c:v>18.229999999999979</c:v>
                </c:pt>
                <c:pt idx="911">
                  <c:v>18.249999999999979</c:v>
                </c:pt>
                <c:pt idx="912">
                  <c:v>18.269999999999971</c:v>
                </c:pt>
                <c:pt idx="913">
                  <c:v>18.289999999999971</c:v>
                </c:pt>
                <c:pt idx="914">
                  <c:v>18.30999999999997</c:v>
                </c:pt>
                <c:pt idx="915">
                  <c:v>18.32999999999997</c:v>
                </c:pt>
                <c:pt idx="916">
                  <c:v>18.349999999999969</c:v>
                </c:pt>
                <c:pt idx="917">
                  <c:v>18.369999999999969</c:v>
                </c:pt>
                <c:pt idx="918">
                  <c:v>18.389999999999969</c:v>
                </c:pt>
                <c:pt idx="919">
                  <c:v>18.409999999999972</c:v>
                </c:pt>
                <c:pt idx="920">
                  <c:v>18.429999999999971</c:v>
                </c:pt>
                <c:pt idx="921">
                  <c:v>18.449999999999971</c:v>
                </c:pt>
                <c:pt idx="922">
                  <c:v>18.46999999999997</c:v>
                </c:pt>
                <c:pt idx="923">
                  <c:v>18.48999999999997</c:v>
                </c:pt>
                <c:pt idx="924">
                  <c:v>18.50999999999997</c:v>
                </c:pt>
                <c:pt idx="925">
                  <c:v>18.529999999999969</c:v>
                </c:pt>
                <c:pt idx="926">
                  <c:v>18.549999999999969</c:v>
                </c:pt>
                <c:pt idx="927">
                  <c:v>18.569999999999968</c:v>
                </c:pt>
                <c:pt idx="928">
                  <c:v>18.589999999999971</c:v>
                </c:pt>
                <c:pt idx="929">
                  <c:v>18.609999999999971</c:v>
                </c:pt>
                <c:pt idx="930">
                  <c:v>18.629999999999971</c:v>
                </c:pt>
                <c:pt idx="931">
                  <c:v>18.64999999999997</c:v>
                </c:pt>
                <c:pt idx="932">
                  <c:v>18.66999999999997</c:v>
                </c:pt>
                <c:pt idx="933">
                  <c:v>18.689999999999969</c:v>
                </c:pt>
                <c:pt idx="934">
                  <c:v>18.709999999999969</c:v>
                </c:pt>
                <c:pt idx="935">
                  <c:v>18.729999999999961</c:v>
                </c:pt>
                <c:pt idx="936">
                  <c:v>18.749999999999961</c:v>
                </c:pt>
                <c:pt idx="937">
                  <c:v>18.76999999999996</c:v>
                </c:pt>
                <c:pt idx="938">
                  <c:v>18.78999999999996</c:v>
                </c:pt>
                <c:pt idx="939">
                  <c:v>18.80999999999996</c:v>
                </c:pt>
                <c:pt idx="940">
                  <c:v>18.829999999999959</c:v>
                </c:pt>
                <c:pt idx="941">
                  <c:v>18.849999999999959</c:v>
                </c:pt>
                <c:pt idx="942">
                  <c:v>18.869999999999958</c:v>
                </c:pt>
                <c:pt idx="943">
                  <c:v>18.889999999999961</c:v>
                </c:pt>
                <c:pt idx="944">
                  <c:v>18.909999999999961</c:v>
                </c:pt>
                <c:pt idx="945">
                  <c:v>18.929999999999961</c:v>
                </c:pt>
                <c:pt idx="946">
                  <c:v>18.94999999999996</c:v>
                </c:pt>
                <c:pt idx="947">
                  <c:v>18.96999999999996</c:v>
                </c:pt>
                <c:pt idx="948">
                  <c:v>18.989999999999959</c:v>
                </c:pt>
                <c:pt idx="949">
                  <c:v>19.009999999999959</c:v>
                </c:pt>
                <c:pt idx="950">
                  <c:v>19.029999999999959</c:v>
                </c:pt>
                <c:pt idx="951">
                  <c:v>19.049999999999962</c:v>
                </c:pt>
                <c:pt idx="952">
                  <c:v>19.069999999999961</c:v>
                </c:pt>
                <c:pt idx="953">
                  <c:v>19.089999999999961</c:v>
                </c:pt>
                <c:pt idx="954">
                  <c:v>19.10999999999996</c:v>
                </c:pt>
                <c:pt idx="955">
                  <c:v>19.12999999999996</c:v>
                </c:pt>
                <c:pt idx="956">
                  <c:v>19.149999999999959</c:v>
                </c:pt>
                <c:pt idx="957">
                  <c:v>19.169999999999959</c:v>
                </c:pt>
                <c:pt idx="958">
                  <c:v>19.189999999999959</c:v>
                </c:pt>
                <c:pt idx="959">
                  <c:v>19.209999999999951</c:v>
                </c:pt>
                <c:pt idx="960">
                  <c:v>19.229999999999951</c:v>
                </c:pt>
                <c:pt idx="961">
                  <c:v>19.24999999999995</c:v>
                </c:pt>
                <c:pt idx="962">
                  <c:v>19.26999999999995</c:v>
                </c:pt>
                <c:pt idx="963">
                  <c:v>19.289999999999949</c:v>
                </c:pt>
                <c:pt idx="964">
                  <c:v>19.309999999999949</c:v>
                </c:pt>
                <c:pt idx="965">
                  <c:v>19.329999999999949</c:v>
                </c:pt>
                <c:pt idx="966">
                  <c:v>19.349999999999952</c:v>
                </c:pt>
                <c:pt idx="967">
                  <c:v>19.369999999999951</c:v>
                </c:pt>
                <c:pt idx="968">
                  <c:v>19.389999999999951</c:v>
                </c:pt>
                <c:pt idx="969">
                  <c:v>19.40999999999995</c:v>
                </c:pt>
                <c:pt idx="970">
                  <c:v>19.42999999999995</c:v>
                </c:pt>
                <c:pt idx="971">
                  <c:v>19.44999999999995</c:v>
                </c:pt>
                <c:pt idx="972">
                  <c:v>19.469999999999949</c:v>
                </c:pt>
                <c:pt idx="973">
                  <c:v>19.489999999999949</c:v>
                </c:pt>
                <c:pt idx="974">
                  <c:v>19.509999999999948</c:v>
                </c:pt>
                <c:pt idx="975">
                  <c:v>19.529999999999951</c:v>
                </c:pt>
                <c:pt idx="976">
                  <c:v>19.549999999999951</c:v>
                </c:pt>
                <c:pt idx="977">
                  <c:v>19.569999999999951</c:v>
                </c:pt>
                <c:pt idx="978">
                  <c:v>19.58999999999995</c:v>
                </c:pt>
                <c:pt idx="979">
                  <c:v>19.60999999999995</c:v>
                </c:pt>
                <c:pt idx="980">
                  <c:v>19.629999999999949</c:v>
                </c:pt>
                <c:pt idx="981">
                  <c:v>19.649999999999949</c:v>
                </c:pt>
                <c:pt idx="982">
                  <c:v>19.669999999999941</c:v>
                </c:pt>
                <c:pt idx="983">
                  <c:v>19.689999999999941</c:v>
                </c:pt>
                <c:pt idx="984">
                  <c:v>19.70999999999994</c:v>
                </c:pt>
                <c:pt idx="985">
                  <c:v>19.72999999999994</c:v>
                </c:pt>
                <c:pt idx="986">
                  <c:v>19.74999999999994</c:v>
                </c:pt>
                <c:pt idx="987">
                  <c:v>19.769999999999939</c:v>
                </c:pt>
                <c:pt idx="988">
                  <c:v>19.789999999999939</c:v>
                </c:pt>
                <c:pt idx="989">
                  <c:v>19.809999999999938</c:v>
                </c:pt>
                <c:pt idx="990">
                  <c:v>19.829999999999941</c:v>
                </c:pt>
                <c:pt idx="991">
                  <c:v>19.849999999999941</c:v>
                </c:pt>
                <c:pt idx="992">
                  <c:v>19.869999999999941</c:v>
                </c:pt>
                <c:pt idx="993">
                  <c:v>19.88999999999994</c:v>
                </c:pt>
                <c:pt idx="994">
                  <c:v>19.90999999999994</c:v>
                </c:pt>
                <c:pt idx="995">
                  <c:v>19.929999999999939</c:v>
                </c:pt>
                <c:pt idx="996">
                  <c:v>19.949999999999939</c:v>
                </c:pt>
                <c:pt idx="997">
                  <c:v>19.969999999999938</c:v>
                </c:pt>
                <c:pt idx="998">
                  <c:v>19.989999999999942</c:v>
                </c:pt>
                <c:pt idx="999">
                  <c:v>20.009999999999941</c:v>
                </c:pt>
                <c:pt idx="1000">
                  <c:v>20.029999999999941</c:v>
                </c:pt>
                <c:pt idx="1001">
                  <c:v>20.04999999999994</c:v>
                </c:pt>
                <c:pt idx="1002">
                  <c:v>20.06999999999994</c:v>
                </c:pt>
                <c:pt idx="1003">
                  <c:v>20.089999999999939</c:v>
                </c:pt>
                <c:pt idx="1004">
                  <c:v>20.109999999999939</c:v>
                </c:pt>
                <c:pt idx="1005">
                  <c:v>20.14</c:v>
                </c:pt>
                <c:pt idx="1006">
                  <c:v>20.16</c:v>
                </c:pt>
                <c:pt idx="1007">
                  <c:v>20.18</c:v>
                </c:pt>
                <c:pt idx="1008">
                  <c:v>20.2</c:v>
                </c:pt>
                <c:pt idx="1009">
                  <c:v>20.22</c:v>
                </c:pt>
                <c:pt idx="1010">
                  <c:v>20.239999999999998</c:v>
                </c:pt>
                <c:pt idx="1011">
                  <c:v>20.260000000000002</c:v>
                </c:pt>
                <c:pt idx="1012">
                  <c:v>20.28</c:v>
                </c:pt>
                <c:pt idx="1013">
                  <c:v>20.3</c:v>
                </c:pt>
                <c:pt idx="1014">
                  <c:v>20.32</c:v>
                </c:pt>
                <c:pt idx="1015">
                  <c:v>20.34</c:v>
                </c:pt>
                <c:pt idx="1016">
                  <c:v>20.36</c:v>
                </c:pt>
                <c:pt idx="1017">
                  <c:v>20.38</c:v>
                </c:pt>
                <c:pt idx="1018">
                  <c:v>20.399999999999999</c:v>
                </c:pt>
                <c:pt idx="1019">
                  <c:v>20.419999999999991</c:v>
                </c:pt>
                <c:pt idx="1020">
                  <c:v>20.439999999999991</c:v>
                </c:pt>
                <c:pt idx="1021">
                  <c:v>20.45999999999999</c:v>
                </c:pt>
                <c:pt idx="1022">
                  <c:v>20.47999999999999</c:v>
                </c:pt>
                <c:pt idx="1023">
                  <c:v>20.499999999999989</c:v>
                </c:pt>
                <c:pt idx="1024">
                  <c:v>20.519999999999989</c:v>
                </c:pt>
                <c:pt idx="1025">
                  <c:v>20.539999999999988</c:v>
                </c:pt>
                <c:pt idx="1026">
                  <c:v>20.559999999999992</c:v>
                </c:pt>
                <c:pt idx="1027">
                  <c:v>20.579999999999991</c:v>
                </c:pt>
                <c:pt idx="1028">
                  <c:v>20.599999999999991</c:v>
                </c:pt>
                <c:pt idx="1029">
                  <c:v>20.61999999999999</c:v>
                </c:pt>
                <c:pt idx="1030">
                  <c:v>20.63999999999999</c:v>
                </c:pt>
                <c:pt idx="1031">
                  <c:v>20.659999999999989</c:v>
                </c:pt>
                <c:pt idx="1032">
                  <c:v>20.679999999999989</c:v>
                </c:pt>
                <c:pt idx="1033">
                  <c:v>20.699999999999989</c:v>
                </c:pt>
                <c:pt idx="1034">
                  <c:v>20.719999999999992</c:v>
                </c:pt>
                <c:pt idx="1035">
                  <c:v>20.739999999999991</c:v>
                </c:pt>
                <c:pt idx="1036">
                  <c:v>20.759999999999991</c:v>
                </c:pt>
                <c:pt idx="1037">
                  <c:v>20.77999999999999</c:v>
                </c:pt>
                <c:pt idx="1038">
                  <c:v>20.79999999999999</c:v>
                </c:pt>
                <c:pt idx="1039">
                  <c:v>20.81999999999999</c:v>
                </c:pt>
                <c:pt idx="1040">
                  <c:v>20.839999999999989</c:v>
                </c:pt>
                <c:pt idx="1041">
                  <c:v>20.859999999999989</c:v>
                </c:pt>
                <c:pt idx="1042">
                  <c:v>20.879999999999981</c:v>
                </c:pt>
                <c:pt idx="1043">
                  <c:v>20.899999999999981</c:v>
                </c:pt>
                <c:pt idx="1044">
                  <c:v>20.91999999999998</c:v>
                </c:pt>
                <c:pt idx="1045">
                  <c:v>20.93999999999998</c:v>
                </c:pt>
                <c:pt idx="1046">
                  <c:v>20.95999999999998</c:v>
                </c:pt>
                <c:pt idx="1047">
                  <c:v>20.979999999999979</c:v>
                </c:pt>
                <c:pt idx="1048">
                  <c:v>20.999999999999979</c:v>
                </c:pt>
                <c:pt idx="1049">
                  <c:v>21.019999999999978</c:v>
                </c:pt>
                <c:pt idx="1050">
                  <c:v>21.039999999999981</c:v>
                </c:pt>
                <c:pt idx="1051">
                  <c:v>21.059999999999981</c:v>
                </c:pt>
                <c:pt idx="1052">
                  <c:v>21.079999999999981</c:v>
                </c:pt>
                <c:pt idx="1053">
                  <c:v>21.09999999999998</c:v>
                </c:pt>
                <c:pt idx="1054">
                  <c:v>21.11999999999998</c:v>
                </c:pt>
                <c:pt idx="1055">
                  <c:v>21.139999999999979</c:v>
                </c:pt>
                <c:pt idx="1056">
                  <c:v>21.159999999999979</c:v>
                </c:pt>
                <c:pt idx="1057">
                  <c:v>21.179999999999978</c:v>
                </c:pt>
                <c:pt idx="1058">
                  <c:v>21.199999999999982</c:v>
                </c:pt>
                <c:pt idx="1059">
                  <c:v>21.219999999999981</c:v>
                </c:pt>
                <c:pt idx="1060">
                  <c:v>21.239999999999981</c:v>
                </c:pt>
                <c:pt idx="1061">
                  <c:v>21.25999999999998</c:v>
                </c:pt>
                <c:pt idx="1062">
                  <c:v>21.27999999999998</c:v>
                </c:pt>
                <c:pt idx="1063">
                  <c:v>21.299999999999979</c:v>
                </c:pt>
                <c:pt idx="1064">
                  <c:v>21.319999999999979</c:v>
                </c:pt>
                <c:pt idx="1065">
                  <c:v>21.339999999999971</c:v>
                </c:pt>
                <c:pt idx="1066">
                  <c:v>21.359999999999971</c:v>
                </c:pt>
                <c:pt idx="1067">
                  <c:v>21.379999999999971</c:v>
                </c:pt>
                <c:pt idx="1068">
                  <c:v>21.39999999999997</c:v>
                </c:pt>
                <c:pt idx="1069">
                  <c:v>21.41999999999997</c:v>
                </c:pt>
                <c:pt idx="1070">
                  <c:v>21.439999999999969</c:v>
                </c:pt>
                <c:pt idx="1071">
                  <c:v>21.459999999999969</c:v>
                </c:pt>
                <c:pt idx="1072">
                  <c:v>21.479999999999968</c:v>
                </c:pt>
                <c:pt idx="1073">
                  <c:v>21.499999999999972</c:v>
                </c:pt>
                <c:pt idx="1074">
                  <c:v>21.519999999999971</c:v>
                </c:pt>
                <c:pt idx="1075">
                  <c:v>21.539999999999971</c:v>
                </c:pt>
                <c:pt idx="1076">
                  <c:v>21.55999999999997</c:v>
                </c:pt>
                <c:pt idx="1077">
                  <c:v>21.57999999999997</c:v>
                </c:pt>
                <c:pt idx="1078">
                  <c:v>21.599999999999969</c:v>
                </c:pt>
                <c:pt idx="1079">
                  <c:v>21.619999999999969</c:v>
                </c:pt>
                <c:pt idx="1080">
                  <c:v>21.639999999999969</c:v>
                </c:pt>
                <c:pt idx="1081">
                  <c:v>21.659999999999972</c:v>
                </c:pt>
                <c:pt idx="1082">
                  <c:v>21.679999999999971</c:v>
                </c:pt>
                <c:pt idx="1083">
                  <c:v>21.699999999999971</c:v>
                </c:pt>
                <c:pt idx="1084">
                  <c:v>21.71999999999997</c:v>
                </c:pt>
                <c:pt idx="1085">
                  <c:v>21.73999999999997</c:v>
                </c:pt>
                <c:pt idx="1086">
                  <c:v>21.75999999999997</c:v>
                </c:pt>
                <c:pt idx="1087">
                  <c:v>21.779999999999969</c:v>
                </c:pt>
                <c:pt idx="1088">
                  <c:v>21.799999999999969</c:v>
                </c:pt>
                <c:pt idx="1089">
                  <c:v>21.819999999999961</c:v>
                </c:pt>
                <c:pt idx="1090">
                  <c:v>21.839999999999961</c:v>
                </c:pt>
                <c:pt idx="1091">
                  <c:v>21.85999999999996</c:v>
                </c:pt>
                <c:pt idx="1092">
                  <c:v>21.87999999999996</c:v>
                </c:pt>
                <c:pt idx="1093">
                  <c:v>21.899999999999959</c:v>
                </c:pt>
                <c:pt idx="1094">
                  <c:v>21.919999999999959</c:v>
                </c:pt>
                <c:pt idx="1095">
                  <c:v>21.939999999999959</c:v>
                </c:pt>
                <c:pt idx="1096">
                  <c:v>21.959999999999962</c:v>
                </c:pt>
                <c:pt idx="1097">
                  <c:v>21.979999999999961</c:v>
                </c:pt>
                <c:pt idx="1098">
                  <c:v>21.999999999999961</c:v>
                </c:pt>
                <c:pt idx="1099">
                  <c:v>22.01999999999996</c:v>
                </c:pt>
                <c:pt idx="1100">
                  <c:v>22.03999999999996</c:v>
                </c:pt>
                <c:pt idx="1101">
                  <c:v>22.05999999999996</c:v>
                </c:pt>
                <c:pt idx="1102">
                  <c:v>22.079999999999959</c:v>
                </c:pt>
                <c:pt idx="1103">
                  <c:v>22.099999999999959</c:v>
                </c:pt>
                <c:pt idx="1104">
                  <c:v>22.119999999999958</c:v>
                </c:pt>
                <c:pt idx="1105">
                  <c:v>22.139999999999961</c:v>
                </c:pt>
                <c:pt idx="1106">
                  <c:v>22.159999999999961</c:v>
                </c:pt>
                <c:pt idx="1107">
                  <c:v>22.179999999999961</c:v>
                </c:pt>
                <c:pt idx="1108">
                  <c:v>22.19999999999996</c:v>
                </c:pt>
                <c:pt idx="1109">
                  <c:v>22.21999999999996</c:v>
                </c:pt>
                <c:pt idx="1110">
                  <c:v>22.239999999999959</c:v>
                </c:pt>
                <c:pt idx="1111">
                  <c:v>22.259999999999959</c:v>
                </c:pt>
                <c:pt idx="1112">
                  <c:v>22.279999999999951</c:v>
                </c:pt>
                <c:pt idx="1113">
                  <c:v>22.299999999999951</c:v>
                </c:pt>
                <c:pt idx="1114">
                  <c:v>22.319999999999951</c:v>
                </c:pt>
                <c:pt idx="1115">
                  <c:v>22.33999999999995</c:v>
                </c:pt>
                <c:pt idx="1116">
                  <c:v>22.35999999999995</c:v>
                </c:pt>
                <c:pt idx="1117">
                  <c:v>22.379999999999949</c:v>
                </c:pt>
                <c:pt idx="1118">
                  <c:v>22.399999999999949</c:v>
                </c:pt>
                <c:pt idx="1119">
                  <c:v>22.419999999999948</c:v>
                </c:pt>
                <c:pt idx="1120">
                  <c:v>22.439999999999952</c:v>
                </c:pt>
                <c:pt idx="1121">
                  <c:v>22.459999999999951</c:v>
                </c:pt>
                <c:pt idx="1122">
                  <c:v>22.479999999999951</c:v>
                </c:pt>
                <c:pt idx="1123">
                  <c:v>22.49999999999995</c:v>
                </c:pt>
                <c:pt idx="1124">
                  <c:v>22.51999999999995</c:v>
                </c:pt>
                <c:pt idx="1125">
                  <c:v>22.539999999999949</c:v>
                </c:pt>
                <c:pt idx="1126">
                  <c:v>22.559999999999949</c:v>
                </c:pt>
                <c:pt idx="1127">
                  <c:v>22.579999999999949</c:v>
                </c:pt>
                <c:pt idx="1128">
                  <c:v>22.599999999999952</c:v>
                </c:pt>
                <c:pt idx="1129">
                  <c:v>22.619999999999951</c:v>
                </c:pt>
                <c:pt idx="1130">
                  <c:v>22.639999999999951</c:v>
                </c:pt>
                <c:pt idx="1131">
                  <c:v>22.65999999999995</c:v>
                </c:pt>
                <c:pt idx="1132">
                  <c:v>22.67999999999995</c:v>
                </c:pt>
                <c:pt idx="1133">
                  <c:v>22.69999999999995</c:v>
                </c:pt>
                <c:pt idx="1134">
                  <c:v>22.719999999999949</c:v>
                </c:pt>
                <c:pt idx="1135">
                  <c:v>22.739999999999949</c:v>
                </c:pt>
                <c:pt idx="1136">
                  <c:v>22.759999999999941</c:v>
                </c:pt>
                <c:pt idx="1137">
                  <c:v>22.779999999999941</c:v>
                </c:pt>
                <c:pt idx="1138">
                  <c:v>22.79999999999994</c:v>
                </c:pt>
                <c:pt idx="1139">
                  <c:v>22.81999999999994</c:v>
                </c:pt>
                <c:pt idx="1140">
                  <c:v>22.839999999999939</c:v>
                </c:pt>
                <c:pt idx="1141">
                  <c:v>22.859999999999939</c:v>
                </c:pt>
                <c:pt idx="1142">
                  <c:v>22.879999999999939</c:v>
                </c:pt>
                <c:pt idx="1143">
                  <c:v>22.899999999999942</c:v>
                </c:pt>
                <c:pt idx="1144">
                  <c:v>22.919999999999941</c:v>
                </c:pt>
                <c:pt idx="1145">
                  <c:v>22.939999999999941</c:v>
                </c:pt>
                <c:pt idx="1146">
                  <c:v>22.95999999999994</c:v>
                </c:pt>
                <c:pt idx="1147">
                  <c:v>22.97999999999994</c:v>
                </c:pt>
                <c:pt idx="1148">
                  <c:v>22.99999999999994</c:v>
                </c:pt>
                <c:pt idx="1149">
                  <c:v>23.019999999999939</c:v>
                </c:pt>
                <c:pt idx="1150">
                  <c:v>23.039999999999939</c:v>
                </c:pt>
                <c:pt idx="1151">
                  <c:v>23.059999999999938</c:v>
                </c:pt>
                <c:pt idx="1152">
                  <c:v>23.079999999999941</c:v>
                </c:pt>
                <c:pt idx="1153">
                  <c:v>23.099999999999941</c:v>
                </c:pt>
                <c:pt idx="1154">
                  <c:v>23.119999999999941</c:v>
                </c:pt>
                <c:pt idx="1155">
                  <c:v>23.13999999999994</c:v>
                </c:pt>
                <c:pt idx="1156">
                  <c:v>23.15999999999994</c:v>
                </c:pt>
                <c:pt idx="1157">
                  <c:v>23.179999999999939</c:v>
                </c:pt>
                <c:pt idx="1158">
                  <c:v>23.199999999999939</c:v>
                </c:pt>
                <c:pt idx="1159">
                  <c:v>23.219999999999931</c:v>
                </c:pt>
                <c:pt idx="1160">
                  <c:v>23.239999999999931</c:v>
                </c:pt>
                <c:pt idx="1161">
                  <c:v>23.259999999999931</c:v>
                </c:pt>
                <c:pt idx="1162">
                  <c:v>23.27999999999993</c:v>
                </c:pt>
                <c:pt idx="1163">
                  <c:v>23.29999999999993</c:v>
                </c:pt>
                <c:pt idx="1164">
                  <c:v>23.33</c:v>
                </c:pt>
                <c:pt idx="1165">
                  <c:v>23.35</c:v>
                </c:pt>
                <c:pt idx="1166">
                  <c:v>23.37</c:v>
                </c:pt>
                <c:pt idx="1167">
                  <c:v>23.39</c:v>
                </c:pt>
                <c:pt idx="1168">
                  <c:v>23.41</c:v>
                </c:pt>
                <c:pt idx="1169">
                  <c:v>23.43</c:v>
                </c:pt>
                <c:pt idx="1170">
                  <c:v>23.45</c:v>
                </c:pt>
                <c:pt idx="1171">
                  <c:v>23.47</c:v>
                </c:pt>
                <c:pt idx="1172">
                  <c:v>23.49</c:v>
                </c:pt>
                <c:pt idx="1173">
                  <c:v>23.51</c:v>
                </c:pt>
                <c:pt idx="1174">
                  <c:v>23.53</c:v>
                </c:pt>
                <c:pt idx="1175">
                  <c:v>23.55</c:v>
                </c:pt>
                <c:pt idx="1176">
                  <c:v>23.57</c:v>
                </c:pt>
                <c:pt idx="1177">
                  <c:v>23.59</c:v>
                </c:pt>
                <c:pt idx="1178">
                  <c:v>23.61</c:v>
                </c:pt>
                <c:pt idx="1179">
                  <c:v>23.63</c:v>
                </c:pt>
                <c:pt idx="1180">
                  <c:v>23.65</c:v>
                </c:pt>
                <c:pt idx="1181">
                  <c:v>23.669999999999991</c:v>
                </c:pt>
                <c:pt idx="1182">
                  <c:v>23.689999999999991</c:v>
                </c:pt>
                <c:pt idx="1183">
                  <c:v>23.70999999999999</c:v>
                </c:pt>
                <c:pt idx="1184">
                  <c:v>23.72999999999999</c:v>
                </c:pt>
                <c:pt idx="1185">
                  <c:v>23.749999999999989</c:v>
                </c:pt>
                <c:pt idx="1186">
                  <c:v>23.769999999999989</c:v>
                </c:pt>
                <c:pt idx="1187">
                  <c:v>23.789999999999988</c:v>
                </c:pt>
                <c:pt idx="1188">
                  <c:v>23.809999999999992</c:v>
                </c:pt>
                <c:pt idx="1189">
                  <c:v>23.829999999999991</c:v>
                </c:pt>
                <c:pt idx="1190">
                  <c:v>23.849999999999991</c:v>
                </c:pt>
                <c:pt idx="1191">
                  <c:v>23.86999999999999</c:v>
                </c:pt>
                <c:pt idx="1192">
                  <c:v>23.88999999999999</c:v>
                </c:pt>
                <c:pt idx="1193">
                  <c:v>23.909999999999989</c:v>
                </c:pt>
                <c:pt idx="1194">
                  <c:v>23.929999999999989</c:v>
                </c:pt>
                <c:pt idx="1195">
                  <c:v>23.949999999999989</c:v>
                </c:pt>
                <c:pt idx="1196">
                  <c:v>23.969999999999992</c:v>
                </c:pt>
                <c:pt idx="1197">
                  <c:v>23.989999999999991</c:v>
                </c:pt>
                <c:pt idx="1198">
                  <c:v>24.009999999999991</c:v>
                </c:pt>
                <c:pt idx="1199">
                  <c:v>24.02999999999999</c:v>
                </c:pt>
                <c:pt idx="1200">
                  <c:v>24.04999999999999</c:v>
                </c:pt>
                <c:pt idx="1201">
                  <c:v>24.06999999999999</c:v>
                </c:pt>
                <c:pt idx="1202">
                  <c:v>24.089999999999989</c:v>
                </c:pt>
                <c:pt idx="1203">
                  <c:v>24.109999999999989</c:v>
                </c:pt>
                <c:pt idx="1204">
                  <c:v>24.129999999999981</c:v>
                </c:pt>
                <c:pt idx="1205">
                  <c:v>24.149999999999981</c:v>
                </c:pt>
                <c:pt idx="1206">
                  <c:v>24.16999999999998</c:v>
                </c:pt>
                <c:pt idx="1207">
                  <c:v>24.18999999999998</c:v>
                </c:pt>
                <c:pt idx="1208">
                  <c:v>24.20999999999998</c:v>
                </c:pt>
                <c:pt idx="1209">
                  <c:v>24.229999999999979</c:v>
                </c:pt>
                <c:pt idx="1210">
                  <c:v>24.249999999999979</c:v>
                </c:pt>
                <c:pt idx="1211">
                  <c:v>24.269999999999978</c:v>
                </c:pt>
                <c:pt idx="1212">
                  <c:v>24.289999999999981</c:v>
                </c:pt>
                <c:pt idx="1213">
                  <c:v>24.309999999999981</c:v>
                </c:pt>
                <c:pt idx="1214">
                  <c:v>24.329999999999981</c:v>
                </c:pt>
                <c:pt idx="1215">
                  <c:v>24.34999999999998</c:v>
                </c:pt>
                <c:pt idx="1216">
                  <c:v>24.36999999999998</c:v>
                </c:pt>
                <c:pt idx="1217">
                  <c:v>24.389999999999979</c:v>
                </c:pt>
                <c:pt idx="1218">
                  <c:v>24.409999999999979</c:v>
                </c:pt>
                <c:pt idx="1219">
                  <c:v>24.429999999999978</c:v>
                </c:pt>
                <c:pt idx="1220">
                  <c:v>24.449999999999982</c:v>
                </c:pt>
                <c:pt idx="1221">
                  <c:v>24.469999999999981</c:v>
                </c:pt>
                <c:pt idx="1222">
                  <c:v>24.489999999999981</c:v>
                </c:pt>
                <c:pt idx="1223">
                  <c:v>24.50999999999998</c:v>
                </c:pt>
                <c:pt idx="1224">
                  <c:v>24.52999999999998</c:v>
                </c:pt>
                <c:pt idx="1225">
                  <c:v>24.549999999999979</c:v>
                </c:pt>
                <c:pt idx="1226">
                  <c:v>24.569999999999979</c:v>
                </c:pt>
                <c:pt idx="1227">
                  <c:v>24.589999999999971</c:v>
                </c:pt>
                <c:pt idx="1228">
                  <c:v>24.609999999999971</c:v>
                </c:pt>
                <c:pt idx="1229">
                  <c:v>24.629999999999971</c:v>
                </c:pt>
                <c:pt idx="1230">
                  <c:v>24.64999999999997</c:v>
                </c:pt>
                <c:pt idx="1231">
                  <c:v>24.66999999999997</c:v>
                </c:pt>
                <c:pt idx="1232">
                  <c:v>24.689999999999969</c:v>
                </c:pt>
                <c:pt idx="1233">
                  <c:v>24.709999999999969</c:v>
                </c:pt>
                <c:pt idx="1234">
                  <c:v>24.729999999999968</c:v>
                </c:pt>
                <c:pt idx="1235">
                  <c:v>24.749999999999972</c:v>
                </c:pt>
                <c:pt idx="1236">
                  <c:v>24.769999999999971</c:v>
                </c:pt>
                <c:pt idx="1237">
                  <c:v>24.789999999999971</c:v>
                </c:pt>
                <c:pt idx="1238">
                  <c:v>24.80999999999997</c:v>
                </c:pt>
                <c:pt idx="1239">
                  <c:v>24.82999999999997</c:v>
                </c:pt>
                <c:pt idx="1240">
                  <c:v>24.849999999999969</c:v>
                </c:pt>
                <c:pt idx="1241">
                  <c:v>24.869999999999969</c:v>
                </c:pt>
                <c:pt idx="1242">
                  <c:v>24.889999999999969</c:v>
                </c:pt>
                <c:pt idx="1243">
                  <c:v>24.909999999999972</c:v>
                </c:pt>
                <c:pt idx="1244">
                  <c:v>24.929999999999971</c:v>
                </c:pt>
                <c:pt idx="1245">
                  <c:v>24.949999999999971</c:v>
                </c:pt>
                <c:pt idx="1246">
                  <c:v>24.96999999999997</c:v>
                </c:pt>
                <c:pt idx="1247">
                  <c:v>24.98999999999997</c:v>
                </c:pt>
                <c:pt idx="1248">
                  <c:v>25.00999999999997</c:v>
                </c:pt>
                <c:pt idx="1249">
                  <c:v>25.029999999999969</c:v>
                </c:pt>
                <c:pt idx="1250">
                  <c:v>25.049999999999969</c:v>
                </c:pt>
                <c:pt idx="1251">
                  <c:v>25.069999999999961</c:v>
                </c:pt>
                <c:pt idx="1252">
                  <c:v>25.089999999999961</c:v>
                </c:pt>
                <c:pt idx="1253">
                  <c:v>25.10999999999996</c:v>
                </c:pt>
                <c:pt idx="1254">
                  <c:v>25.12999999999996</c:v>
                </c:pt>
                <c:pt idx="1255">
                  <c:v>25.149999999999959</c:v>
                </c:pt>
                <c:pt idx="1256">
                  <c:v>25.169999999999959</c:v>
                </c:pt>
                <c:pt idx="1257">
                  <c:v>25.189999999999959</c:v>
                </c:pt>
                <c:pt idx="1258">
                  <c:v>25.209999999999962</c:v>
                </c:pt>
                <c:pt idx="1259">
                  <c:v>25.229999999999961</c:v>
                </c:pt>
                <c:pt idx="1260">
                  <c:v>25.249999999999961</c:v>
                </c:pt>
                <c:pt idx="1261">
                  <c:v>25.26999999999996</c:v>
                </c:pt>
                <c:pt idx="1262">
                  <c:v>25.28999999999996</c:v>
                </c:pt>
                <c:pt idx="1263">
                  <c:v>25.30999999999996</c:v>
                </c:pt>
                <c:pt idx="1264">
                  <c:v>25.329999999999959</c:v>
                </c:pt>
                <c:pt idx="1265">
                  <c:v>25.349999999999959</c:v>
                </c:pt>
                <c:pt idx="1266">
                  <c:v>25.369999999999958</c:v>
                </c:pt>
                <c:pt idx="1267">
                  <c:v>25.389999999999961</c:v>
                </c:pt>
                <c:pt idx="1268">
                  <c:v>25.409999999999961</c:v>
                </c:pt>
                <c:pt idx="1269">
                  <c:v>25.42</c:v>
                </c:pt>
                <c:pt idx="1270">
                  <c:v>25.44</c:v>
                </c:pt>
                <c:pt idx="1271">
                  <c:v>25.46</c:v>
                </c:pt>
                <c:pt idx="1272">
                  <c:v>25.48</c:v>
                </c:pt>
                <c:pt idx="1273">
                  <c:v>25.5</c:v>
                </c:pt>
                <c:pt idx="1274">
                  <c:v>25.52</c:v>
                </c:pt>
                <c:pt idx="1275">
                  <c:v>25.54</c:v>
                </c:pt>
                <c:pt idx="1276">
                  <c:v>25.56</c:v>
                </c:pt>
                <c:pt idx="1277">
                  <c:v>25.58</c:v>
                </c:pt>
                <c:pt idx="1278">
                  <c:v>25.6</c:v>
                </c:pt>
                <c:pt idx="1279">
                  <c:v>25.62</c:v>
                </c:pt>
                <c:pt idx="1280">
                  <c:v>25.64</c:v>
                </c:pt>
                <c:pt idx="1281">
                  <c:v>25.66</c:v>
                </c:pt>
                <c:pt idx="1282">
                  <c:v>25.68</c:v>
                </c:pt>
                <c:pt idx="1283">
                  <c:v>25.7</c:v>
                </c:pt>
                <c:pt idx="1284">
                  <c:v>25.72</c:v>
                </c:pt>
                <c:pt idx="1285">
                  <c:v>25.739999999999991</c:v>
                </c:pt>
                <c:pt idx="1286">
                  <c:v>25.759999999999991</c:v>
                </c:pt>
                <c:pt idx="1287">
                  <c:v>25.77999999999999</c:v>
                </c:pt>
                <c:pt idx="1288">
                  <c:v>25.79999999999999</c:v>
                </c:pt>
                <c:pt idx="1289">
                  <c:v>25.81999999999999</c:v>
                </c:pt>
                <c:pt idx="1290">
                  <c:v>25.839999999999989</c:v>
                </c:pt>
                <c:pt idx="1291">
                  <c:v>25.859999999999989</c:v>
                </c:pt>
                <c:pt idx="1292">
                  <c:v>25.879999999999988</c:v>
                </c:pt>
                <c:pt idx="1293">
                  <c:v>25.899999999999991</c:v>
                </c:pt>
                <c:pt idx="1294">
                  <c:v>25.919999999999991</c:v>
                </c:pt>
                <c:pt idx="1295">
                  <c:v>25.939999999999991</c:v>
                </c:pt>
                <c:pt idx="1296">
                  <c:v>25.95999999999999</c:v>
                </c:pt>
                <c:pt idx="1297">
                  <c:v>25.97999999999999</c:v>
                </c:pt>
                <c:pt idx="1298">
                  <c:v>25.999999999999989</c:v>
                </c:pt>
                <c:pt idx="1299">
                  <c:v>26.019999999999989</c:v>
                </c:pt>
                <c:pt idx="1300">
                  <c:v>26.039999999999988</c:v>
                </c:pt>
                <c:pt idx="1301">
                  <c:v>26.059999999999992</c:v>
                </c:pt>
                <c:pt idx="1302">
                  <c:v>26.079999999999991</c:v>
                </c:pt>
                <c:pt idx="1303">
                  <c:v>26.099999999999991</c:v>
                </c:pt>
                <c:pt idx="1304">
                  <c:v>26.11999999999999</c:v>
                </c:pt>
                <c:pt idx="1305">
                  <c:v>26.13999999999999</c:v>
                </c:pt>
                <c:pt idx="1306">
                  <c:v>26.159999999999989</c:v>
                </c:pt>
                <c:pt idx="1307">
                  <c:v>26.179999999999989</c:v>
                </c:pt>
                <c:pt idx="1308">
                  <c:v>26.199999999999989</c:v>
                </c:pt>
                <c:pt idx="1309">
                  <c:v>26.219999999999981</c:v>
                </c:pt>
                <c:pt idx="1310">
                  <c:v>26.239999999999981</c:v>
                </c:pt>
                <c:pt idx="1311">
                  <c:v>26.25999999999998</c:v>
                </c:pt>
                <c:pt idx="1312">
                  <c:v>26.27999999999998</c:v>
                </c:pt>
                <c:pt idx="1313">
                  <c:v>26.299999999999979</c:v>
                </c:pt>
                <c:pt idx="1314">
                  <c:v>26.319999999999979</c:v>
                </c:pt>
                <c:pt idx="1315">
                  <c:v>26.339999999999979</c:v>
                </c:pt>
                <c:pt idx="1316">
                  <c:v>26.359999999999982</c:v>
                </c:pt>
                <c:pt idx="1317">
                  <c:v>26.379999999999981</c:v>
                </c:pt>
                <c:pt idx="1318">
                  <c:v>26.399999999999981</c:v>
                </c:pt>
                <c:pt idx="1319">
                  <c:v>26.41999999999998</c:v>
                </c:pt>
                <c:pt idx="1320">
                  <c:v>26.43999999999998</c:v>
                </c:pt>
                <c:pt idx="1321">
                  <c:v>26.45999999999998</c:v>
                </c:pt>
                <c:pt idx="1322">
                  <c:v>26.479999999999979</c:v>
                </c:pt>
                <c:pt idx="1323">
                  <c:v>26.499999999999979</c:v>
                </c:pt>
                <c:pt idx="1324">
                  <c:v>26.519999999999978</c:v>
                </c:pt>
                <c:pt idx="1325">
                  <c:v>26.539999999999981</c:v>
                </c:pt>
                <c:pt idx="1326">
                  <c:v>26.559999999999981</c:v>
                </c:pt>
                <c:pt idx="1327">
                  <c:v>26.579999999999981</c:v>
                </c:pt>
                <c:pt idx="1328">
                  <c:v>26.59999999999998</c:v>
                </c:pt>
                <c:pt idx="1329">
                  <c:v>26.61999999999998</c:v>
                </c:pt>
                <c:pt idx="1330">
                  <c:v>26.639999999999979</c:v>
                </c:pt>
                <c:pt idx="1331">
                  <c:v>26.659999999999979</c:v>
                </c:pt>
                <c:pt idx="1332">
                  <c:v>26.679999999999971</c:v>
                </c:pt>
                <c:pt idx="1333">
                  <c:v>26.699999999999971</c:v>
                </c:pt>
                <c:pt idx="1334">
                  <c:v>26.71999999999997</c:v>
                </c:pt>
                <c:pt idx="1335">
                  <c:v>26.73999999999997</c:v>
                </c:pt>
                <c:pt idx="1336">
                  <c:v>26.75999999999997</c:v>
                </c:pt>
                <c:pt idx="1337">
                  <c:v>26.779999999999969</c:v>
                </c:pt>
                <c:pt idx="1338">
                  <c:v>26.799999999999969</c:v>
                </c:pt>
                <c:pt idx="1339">
                  <c:v>26.819999999999968</c:v>
                </c:pt>
                <c:pt idx="1340">
                  <c:v>26.839999999999971</c:v>
                </c:pt>
                <c:pt idx="1341">
                  <c:v>26.859999999999971</c:v>
                </c:pt>
                <c:pt idx="1342">
                  <c:v>26.879999999999971</c:v>
                </c:pt>
                <c:pt idx="1343">
                  <c:v>26.89999999999997</c:v>
                </c:pt>
                <c:pt idx="1344">
                  <c:v>26.91999999999997</c:v>
                </c:pt>
                <c:pt idx="1345">
                  <c:v>26.939999999999969</c:v>
                </c:pt>
                <c:pt idx="1346">
                  <c:v>26.959999999999969</c:v>
                </c:pt>
                <c:pt idx="1347">
                  <c:v>26.979999999999968</c:v>
                </c:pt>
                <c:pt idx="1348">
                  <c:v>26.999999999999972</c:v>
                </c:pt>
                <c:pt idx="1349">
                  <c:v>27.019999999999971</c:v>
                </c:pt>
                <c:pt idx="1350">
                  <c:v>27.039999999999971</c:v>
                </c:pt>
                <c:pt idx="1351">
                  <c:v>27.05999999999997</c:v>
                </c:pt>
                <c:pt idx="1352">
                  <c:v>27.07999999999997</c:v>
                </c:pt>
                <c:pt idx="1353">
                  <c:v>27.099999999999969</c:v>
                </c:pt>
                <c:pt idx="1354">
                  <c:v>27.119999999999969</c:v>
                </c:pt>
                <c:pt idx="1355">
                  <c:v>27.139999999999969</c:v>
                </c:pt>
                <c:pt idx="1356">
                  <c:v>27.159999999999961</c:v>
                </c:pt>
                <c:pt idx="1357">
                  <c:v>27.179999999999961</c:v>
                </c:pt>
                <c:pt idx="1358">
                  <c:v>27.19999999999996</c:v>
                </c:pt>
                <c:pt idx="1359">
                  <c:v>27.21999999999996</c:v>
                </c:pt>
                <c:pt idx="1360">
                  <c:v>27.239999999999959</c:v>
                </c:pt>
                <c:pt idx="1361">
                  <c:v>27.259999999999959</c:v>
                </c:pt>
                <c:pt idx="1362">
                  <c:v>27.279999999999959</c:v>
                </c:pt>
                <c:pt idx="1363">
                  <c:v>27.299999999999962</c:v>
                </c:pt>
                <c:pt idx="1364">
                  <c:v>27.319999999999961</c:v>
                </c:pt>
                <c:pt idx="1365">
                  <c:v>27.339999999999961</c:v>
                </c:pt>
                <c:pt idx="1366">
                  <c:v>27.35999999999996</c:v>
                </c:pt>
                <c:pt idx="1367">
                  <c:v>27.37999999999996</c:v>
                </c:pt>
                <c:pt idx="1368">
                  <c:v>27.399999999999959</c:v>
                </c:pt>
                <c:pt idx="1369">
                  <c:v>27.419999999999959</c:v>
                </c:pt>
                <c:pt idx="1370">
                  <c:v>27.439999999999959</c:v>
                </c:pt>
                <c:pt idx="1371">
                  <c:v>27.459999999999962</c:v>
                </c:pt>
                <c:pt idx="1372">
                  <c:v>27.479999999999961</c:v>
                </c:pt>
                <c:pt idx="1373">
                  <c:v>27.499999999999961</c:v>
                </c:pt>
                <c:pt idx="1374">
                  <c:v>27.51999999999996</c:v>
                </c:pt>
                <c:pt idx="1375">
                  <c:v>27.53999999999996</c:v>
                </c:pt>
                <c:pt idx="1376">
                  <c:v>27.55999999999996</c:v>
                </c:pt>
                <c:pt idx="1377">
                  <c:v>27.579999999999959</c:v>
                </c:pt>
                <c:pt idx="1378">
                  <c:v>27.599999999999959</c:v>
                </c:pt>
                <c:pt idx="1379">
                  <c:v>27.619999999999951</c:v>
                </c:pt>
                <c:pt idx="1380">
                  <c:v>27.639999999999951</c:v>
                </c:pt>
                <c:pt idx="1381">
                  <c:v>27.65999999999995</c:v>
                </c:pt>
                <c:pt idx="1382">
                  <c:v>27.67999999999995</c:v>
                </c:pt>
                <c:pt idx="1383">
                  <c:v>27.69999999999995</c:v>
                </c:pt>
                <c:pt idx="1384">
                  <c:v>27.719999999999949</c:v>
                </c:pt>
                <c:pt idx="1385">
                  <c:v>27.739999999999949</c:v>
                </c:pt>
                <c:pt idx="1386">
                  <c:v>27.759999999999948</c:v>
                </c:pt>
                <c:pt idx="1387">
                  <c:v>27.779999999999951</c:v>
                </c:pt>
                <c:pt idx="1388">
                  <c:v>27.799999999999951</c:v>
                </c:pt>
                <c:pt idx="1389">
                  <c:v>27.819999999999951</c:v>
                </c:pt>
                <c:pt idx="1390">
                  <c:v>27.83999999999995</c:v>
                </c:pt>
                <c:pt idx="1391">
                  <c:v>27.85999999999995</c:v>
                </c:pt>
                <c:pt idx="1392">
                  <c:v>27.879999999999949</c:v>
                </c:pt>
                <c:pt idx="1393">
                  <c:v>27.899999999999949</c:v>
                </c:pt>
                <c:pt idx="1394">
                  <c:v>27.919999999999948</c:v>
                </c:pt>
                <c:pt idx="1395">
                  <c:v>27.939999999999952</c:v>
                </c:pt>
                <c:pt idx="1396">
                  <c:v>27.959999999999951</c:v>
                </c:pt>
                <c:pt idx="1397">
                  <c:v>27.979999999999951</c:v>
                </c:pt>
                <c:pt idx="1398">
                  <c:v>27.99999999999995</c:v>
                </c:pt>
                <c:pt idx="1399">
                  <c:v>28.01999999999995</c:v>
                </c:pt>
                <c:pt idx="1400">
                  <c:v>28.039999999999949</c:v>
                </c:pt>
                <c:pt idx="1401">
                  <c:v>28.059999999999949</c:v>
                </c:pt>
                <c:pt idx="1402">
                  <c:v>28.079999999999949</c:v>
                </c:pt>
                <c:pt idx="1403">
                  <c:v>28.099999999999941</c:v>
                </c:pt>
                <c:pt idx="1404">
                  <c:v>28.119999999999941</c:v>
                </c:pt>
                <c:pt idx="1405">
                  <c:v>28.13999999999994</c:v>
                </c:pt>
                <c:pt idx="1406">
                  <c:v>28.15999999999994</c:v>
                </c:pt>
                <c:pt idx="1407">
                  <c:v>28.179999999999939</c:v>
                </c:pt>
                <c:pt idx="1408">
                  <c:v>28.199999999999939</c:v>
                </c:pt>
                <c:pt idx="1409">
                  <c:v>28.219999999999938</c:v>
                </c:pt>
                <c:pt idx="1410">
                  <c:v>28.239999999999942</c:v>
                </c:pt>
                <c:pt idx="1411">
                  <c:v>28.259999999999941</c:v>
                </c:pt>
                <c:pt idx="1412">
                  <c:v>28.279999999999941</c:v>
                </c:pt>
                <c:pt idx="1413">
                  <c:v>28.29999999999994</c:v>
                </c:pt>
                <c:pt idx="1414">
                  <c:v>28.31999999999994</c:v>
                </c:pt>
                <c:pt idx="1415">
                  <c:v>28.339999999999939</c:v>
                </c:pt>
                <c:pt idx="1416">
                  <c:v>28.359999999999939</c:v>
                </c:pt>
                <c:pt idx="1417">
                  <c:v>28.379999999999939</c:v>
                </c:pt>
                <c:pt idx="1418">
                  <c:v>28.399999999999942</c:v>
                </c:pt>
                <c:pt idx="1419">
                  <c:v>28.419999999999941</c:v>
                </c:pt>
                <c:pt idx="1420">
                  <c:v>28.439999999999941</c:v>
                </c:pt>
                <c:pt idx="1421">
                  <c:v>28.45999999999994</c:v>
                </c:pt>
                <c:pt idx="1422">
                  <c:v>28.47999999999994</c:v>
                </c:pt>
                <c:pt idx="1423">
                  <c:v>28.49999999999994</c:v>
                </c:pt>
                <c:pt idx="1424">
                  <c:v>28.519999999999939</c:v>
                </c:pt>
                <c:pt idx="1425">
                  <c:v>28.539999999999939</c:v>
                </c:pt>
                <c:pt idx="1426">
                  <c:v>28.559999999999931</c:v>
                </c:pt>
                <c:pt idx="1427">
                  <c:v>28.579999999999931</c:v>
                </c:pt>
                <c:pt idx="1428">
                  <c:v>28.59999999999993</c:v>
                </c:pt>
                <c:pt idx="1429">
                  <c:v>28.61999999999993</c:v>
                </c:pt>
                <c:pt idx="1430">
                  <c:v>28.63999999999993</c:v>
                </c:pt>
                <c:pt idx="1431">
                  <c:v>28.659999999999929</c:v>
                </c:pt>
                <c:pt idx="1432">
                  <c:v>28.679999999999929</c:v>
                </c:pt>
                <c:pt idx="1433">
                  <c:v>28.699999999999928</c:v>
                </c:pt>
                <c:pt idx="1434">
                  <c:v>28.719999999999931</c:v>
                </c:pt>
                <c:pt idx="1435">
                  <c:v>28.739999999999931</c:v>
                </c:pt>
                <c:pt idx="1436">
                  <c:v>28.759999999999931</c:v>
                </c:pt>
                <c:pt idx="1437">
                  <c:v>28.77999999999993</c:v>
                </c:pt>
                <c:pt idx="1438">
                  <c:v>28.79999999999993</c:v>
                </c:pt>
                <c:pt idx="1439">
                  <c:v>28.819999999999929</c:v>
                </c:pt>
                <c:pt idx="1440">
                  <c:v>28.839999999999929</c:v>
                </c:pt>
                <c:pt idx="1441">
                  <c:v>28.859999999999928</c:v>
                </c:pt>
                <c:pt idx="1442">
                  <c:v>28.879999999999932</c:v>
                </c:pt>
                <c:pt idx="1443">
                  <c:v>28.899999999999931</c:v>
                </c:pt>
                <c:pt idx="1444">
                  <c:v>28.919999999999931</c:v>
                </c:pt>
                <c:pt idx="1445">
                  <c:v>28.93999999999993</c:v>
                </c:pt>
                <c:pt idx="1446">
                  <c:v>28.95999999999993</c:v>
                </c:pt>
                <c:pt idx="1447">
                  <c:v>28.979999999999929</c:v>
                </c:pt>
                <c:pt idx="1448">
                  <c:v>28.999999999999929</c:v>
                </c:pt>
                <c:pt idx="1449">
                  <c:v>29.019999999999921</c:v>
                </c:pt>
                <c:pt idx="1450">
                  <c:v>29.039999999999921</c:v>
                </c:pt>
                <c:pt idx="1451">
                  <c:v>29.059999999999921</c:v>
                </c:pt>
                <c:pt idx="1452">
                  <c:v>29.07999999999992</c:v>
                </c:pt>
                <c:pt idx="1453">
                  <c:v>29.09999999999992</c:v>
                </c:pt>
                <c:pt idx="1454">
                  <c:v>29.119999999999919</c:v>
                </c:pt>
                <c:pt idx="1455">
                  <c:v>29.139999999999919</c:v>
                </c:pt>
                <c:pt idx="1456">
                  <c:v>29.159999999999918</c:v>
                </c:pt>
                <c:pt idx="1457">
                  <c:v>29.179999999999922</c:v>
                </c:pt>
                <c:pt idx="1458">
                  <c:v>29.199999999999921</c:v>
                </c:pt>
                <c:pt idx="1459">
                  <c:v>29.219999999999921</c:v>
                </c:pt>
                <c:pt idx="1460">
                  <c:v>29.23999999999992</c:v>
                </c:pt>
                <c:pt idx="1461">
                  <c:v>29.25999999999992</c:v>
                </c:pt>
                <c:pt idx="1462">
                  <c:v>29.279999999999919</c:v>
                </c:pt>
                <c:pt idx="1463">
                  <c:v>29.299999999999919</c:v>
                </c:pt>
                <c:pt idx="1464">
                  <c:v>29.319999999999919</c:v>
                </c:pt>
                <c:pt idx="1465">
                  <c:v>29.339999999999922</c:v>
                </c:pt>
                <c:pt idx="1466">
                  <c:v>29.359999999999921</c:v>
                </c:pt>
                <c:pt idx="1467">
                  <c:v>29.379999999999921</c:v>
                </c:pt>
                <c:pt idx="1468">
                  <c:v>29.39999999999992</c:v>
                </c:pt>
                <c:pt idx="1469">
                  <c:v>29.41999999999992</c:v>
                </c:pt>
                <c:pt idx="1470">
                  <c:v>29.43999999999992</c:v>
                </c:pt>
                <c:pt idx="1471">
                  <c:v>29.459999999999919</c:v>
                </c:pt>
                <c:pt idx="1472">
                  <c:v>29.479999999999919</c:v>
                </c:pt>
                <c:pt idx="1473">
                  <c:v>29.499999999999911</c:v>
                </c:pt>
                <c:pt idx="1474">
                  <c:v>29.519999999999911</c:v>
                </c:pt>
                <c:pt idx="1475">
                  <c:v>29.53999999999991</c:v>
                </c:pt>
                <c:pt idx="1476">
                  <c:v>29.55999999999991</c:v>
                </c:pt>
                <c:pt idx="1477">
                  <c:v>29.579999999999909</c:v>
                </c:pt>
                <c:pt idx="1478">
                  <c:v>29.599999999999909</c:v>
                </c:pt>
                <c:pt idx="1479">
                  <c:v>29.619999999999909</c:v>
                </c:pt>
                <c:pt idx="1480">
                  <c:v>29.639999999999912</c:v>
                </c:pt>
                <c:pt idx="1481">
                  <c:v>29.659999999999911</c:v>
                </c:pt>
                <c:pt idx="1482">
                  <c:v>29.679999999999911</c:v>
                </c:pt>
                <c:pt idx="1483">
                  <c:v>29.69999999999991</c:v>
                </c:pt>
                <c:pt idx="1484">
                  <c:v>29.71999999999991</c:v>
                </c:pt>
                <c:pt idx="1485">
                  <c:v>29.73999999999991</c:v>
                </c:pt>
                <c:pt idx="1486">
                  <c:v>29.759999999999909</c:v>
                </c:pt>
                <c:pt idx="1487">
                  <c:v>29.779999999999909</c:v>
                </c:pt>
                <c:pt idx="1488">
                  <c:v>29.799999999999908</c:v>
                </c:pt>
                <c:pt idx="1489">
                  <c:v>29.819999999999911</c:v>
                </c:pt>
                <c:pt idx="1490">
                  <c:v>29.839999999999911</c:v>
                </c:pt>
                <c:pt idx="1491">
                  <c:v>29.859999999999911</c:v>
                </c:pt>
                <c:pt idx="1492">
                  <c:v>29.87999999999991</c:v>
                </c:pt>
                <c:pt idx="1493">
                  <c:v>29.89999999999991</c:v>
                </c:pt>
                <c:pt idx="1494">
                  <c:v>29.919999999999909</c:v>
                </c:pt>
                <c:pt idx="1495">
                  <c:v>29.939999999999909</c:v>
                </c:pt>
                <c:pt idx="1496">
                  <c:v>29.959999999999901</c:v>
                </c:pt>
                <c:pt idx="1497">
                  <c:v>29.979999999999901</c:v>
                </c:pt>
                <c:pt idx="1498">
                  <c:v>29.999999999999901</c:v>
                </c:pt>
                <c:pt idx="1499">
                  <c:v>30.0199999999999</c:v>
                </c:pt>
                <c:pt idx="1500">
                  <c:v>30.0399999999999</c:v>
                </c:pt>
                <c:pt idx="1501">
                  <c:v>30.059999999999899</c:v>
                </c:pt>
                <c:pt idx="1502">
                  <c:v>30.079999999999899</c:v>
                </c:pt>
                <c:pt idx="1503">
                  <c:v>30.099999999999898</c:v>
                </c:pt>
                <c:pt idx="1504">
                  <c:v>30.119999999999902</c:v>
                </c:pt>
                <c:pt idx="1505">
                  <c:v>30.139999999999901</c:v>
                </c:pt>
                <c:pt idx="1506">
                  <c:v>30.159999999999901</c:v>
                </c:pt>
                <c:pt idx="1507">
                  <c:v>30.1799999999999</c:v>
                </c:pt>
                <c:pt idx="1508">
                  <c:v>30.1999999999999</c:v>
                </c:pt>
                <c:pt idx="1509">
                  <c:v>30.219999999999899</c:v>
                </c:pt>
                <c:pt idx="1510">
                  <c:v>30.239999999999899</c:v>
                </c:pt>
                <c:pt idx="1511">
                  <c:v>30.259999999999899</c:v>
                </c:pt>
                <c:pt idx="1512">
                  <c:v>30.279999999999902</c:v>
                </c:pt>
                <c:pt idx="1513">
                  <c:v>30.299999999999901</c:v>
                </c:pt>
                <c:pt idx="1514">
                  <c:v>30.319999999999901</c:v>
                </c:pt>
                <c:pt idx="1515">
                  <c:v>30.3399999999999</c:v>
                </c:pt>
                <c:pt idx="1516">
                  <c:v>30.3599999999999</c:v>
                </c:pt>
                <c:pt idx="1517">
                  <c:v>30.3799999999999</c:v>
                </c:pt>
                <c:pt idx="1518">
                  <c:v>30.399999999999899</c:v>
                </c:pt>
                <c:pt idx="1519">
                  <c:v>30.419999999999899</c:v>
                </c:pt>
                <c:pt idx="1520">
                  <c:v>30.439999999999891</c:v>
                </c:pt>
                <c:pt idx="1521">
                  <c:v>30.459999999999891</c:v>
                </c:pt>
                <c:pt idx="1522">
                  <c:v>30.47999999999989</c:v>
                </c:pt>
                <c:pt idx="1523">
                  <c:v>30.49999999999989</c:v>
                </c:pt>
                <c:pt idx="1524">
                  <c:v>30.519999999999889</c:v>
                </c:pt>
                <c:pt idx="1525">
                  <c:v>30.539999999999889</c:v>
                </c:pt>
                <c:pt idx="1526">
                  <c:v>30.559999999999889</c:v>
                </c:pt>
                <c:pt idx="1527">
                  <c:v>30.579999999999892</c:v>
                </c:pt>
                <c:pt idx="1528">
                  <c:v>30.599999999999891</c:v>
                </c:pt>
                <c:pt idx="1529">
                  <c:v>30.619999999999891</c:v>
                </c:pt>
                <c:pt idx="1530">
                  <c:v>30.63999999999989</c:v>
                </c:pt>
                <c:pt idx="1531">
                  <c:v>30.65999999999989</c:v>
                </c:pt>
                <c:pt idx="1532">
                  <c:v>30.67999999999989</c:v>
                </c:pt>
                <c:pt idx="1533">
                  <c:v>30.699999999999889</c:v>
                </c:pt>
                <c:pt idx="1534">
                  <c:v>30.719999999999889</c:v>
                </c:pt>
                <c:pt idx="1535">
                  <c:v>30.739999999999888</c:v>
                </c:pt>
                <c:pt idx="1536">
                  <c:v>30.759999999999891</c:v>
                </c:pt>
                <c:pt idx="1537">
                  <c:v>30.779999999999891</c:v>
                </c:pt>
                <c:pt idx="1538">
                  <c:v>30.799999999999891</c:v>
                </c:pt>
                <c:pt idx="1539">
                  <c:v>30.81999999999989</c:v>
                </c:pt>
                <c:pt idx="1540">
                  <c:v>30.83999999999989</c:v>
                </c:pt>
                <c:pt idx="1541">
                  <c:v>30.859999999999889</c:v>
                </c:pt>
                <c:pt idx="1542">
                  <c:v>30.879999999999889</c:v>
                </c:pt>
                <c:pt idx="1543">
                  <c:v>30.899999999999881</c:v>
                </c:pt>
                <c:pt idx="1544">
                  <c:v>30.919999999999881</c:v>
                </c:pt>
                <c:pt idx="1545">
                  <c:v>30.93999999999988</c:v>
                </c:pt>
                <c:pt idx="1546">
                  <c:v>30.95999999999988</c:v>
                </c:pt>
                <c:pt idx="1547">
                  <c:v>30.97999999999988</c:v>
                </c:pt>
                <c:pt idx="1548">
                  <c:v>30.999999999999879</c:v>
                </c:pt>
                <c:pt idx="1549">
                  <c:v>31.019999999999879</c:v>
                </c:pt>
                <c:pt idx="1550">
                  <c:v>31.039999999999878</c:v>
                </c:pt>
                <c:pt idx="1551">
                  <c:v>31.059999999999881</c:v>
                </c:pt>
                <c:pt idx="1552">
                  <c:v>31.079999999999881</c:v>
                </c:pt>
                <c:pt idx="1553">
                  <c:v>31.099999999999881</c:v>
                </c:pt>
                <c:pt idx="1554">
                  <c:v>31.11999999999988</c:v>
                </c:pt>
                <c:pt idx="1555">
                  <c:v>31.13999999999988</c:v>
                </c:pt>
                <c:pt idx="1556">
                  <c:v>31.159999999999879</c:v>
                </c:pt>
                <c:pt idx="1557">
                  <c:v>31.179999999999879</c:v>
                </c:pt>
                <c:pt idx="1558">
                  <c:v>31.199999999999878</c:v>
                </c:pt>
                <c:pt idx="1559">
                  <c:v>31.219999999999882</c:v>
                </c:pt>
                <c:pt idx="1560">
                  <c:v>31.239999999999881</c:v>
                </c:pt>
                <c:pt idx="1561">
                  <c:v>31.259999999999881</c:v>
                </c:pt>
                <c:pt idx="1562">
                  <c:v>31.27999999999988</c:v>
                </c:pt>
                <c:pt idx="1563">
                  <c:v>31.29999999999988</c:v>
                </c:pt>
                <c:pt idx="1564">
                  <c:v>31.319999999999879</c:v>
                </c:pt>
                <c:pt idx="1565">
                  <c:v>31.339999999999879</c:v>
                </c:pt>
                <c:pt idx="1566">
                  <c:v>31.359999999999879</c:v>
                </c:pt>
                <c:pt idx="1567">
                  <c:v>31.379999999999871</c:v>
                </c:pt>
                <c:pt idx="1568">
                  <c:v>31.399999999999871</c:v>
                </c:pt>
                <c:pt idx="1569">
                  <c:v>31.41999999999987</c:v>
                </c:pt>
                <c:pt idx="1570">
                  <c:v>31.43999999999987</c:v>
                </c:pt>
                <c:pt idx="1571">
                  <c:v>31.459999999999869</c:v>
                </c:pt>
                <c:pt idx="1572">
                  <c:v>31.479999999999869</c:v>
                </c:pt>
                <c:pt idx="1573">
                  <c:v>31.499999999999869</c:v>
                </c:pt>
                <c:pt idx="1574">
                  <c:v>31.519999999999872</c:v>
                </c:pt>
                <c:pt idx="1575">
                  <c:v>31.539999999999871</c:v>
                </c:pt>
                <c:pt idx="1576">
                  <c:v>31.559999999999871</c:v>
                </c:pt>
                <c:pt idx="1577">
                  <c:v>31.57999999999987</c:v>
                </c:pt>
                <c:pt idx="1578">
                  <c:v>31.59999999999987</c:v>
                </c:pt>
                <c:pt idx="1579">
                  <c:v>31.61999999999987</c:v>
                </c:pt>
                <c:pt idx="1580">
                  <c:v>31.639999999999869</c:v>
                </c:pt>
                <c:pt idx="1581">
                  <c:v>31.659999999999869</c:v>
                </c:pt>
                <c:pt idx="1582">
                  <c:v>31.679999999999868</c:v>
                </c:pt>
                <c:pt idx="1583">
                  <c:v>31.699999999999871</c:v>
                </c:pt>
                <c:pt idx="1584">
                  <c:v>31.719999999999871</c:v>
                </c:pt>
                <c:pt idx="1585">
                  <c:v>31.739999999999871</c:v>
                </c:pt>
                <c:pt idx="1586">
                  <c:v>31.75999999999987</c:v>
                </c:pt>
                <c:pt idx="1587">
                  <c:v>31.77999999999987</c:v>
                </c:pt>
                <c:pt idx="1588">
                  <c:v>31.799999999999869</c:v>
                </c:pt>
                <c:pt idx="1589">
                  <c:v>31.819999999999869</c:v>
                </c:pt>
                <c:pt idx="1590">
                  <c:v>31.839999999999861</c:v>
                </c:pt>
                <c:pt idx="1591">
                  <c:v>31.859999999999861</c:v>
                </c:pt>
                <c:pt idx="1592">
                  <c:v>31.87999999999986</c:v>
                </c:pt>
                <c:pt idx="1593">
                  <c:v>31.89999999999986</c:v>
                </c:pt>
                <c:pt idx="1594">
                  <c:v>31.91999999999986</c:v>
                </c:pt>
                <c:pt idx="1595">
                  <c:v>31.939999999999859</c:v>
                </c:pt>
                <c:pt idx="1596">
                  <c:v>31.959999999999859</c:v>
                </c:pt>
                <c:pt idx="1597">
                  <c:v>31.979999999999858</c:v>
                </c:pt>
                <c:pt idx="1598">
                  <c:v>31.999999999999861</c:v>
                </c:pt>
                <c:pt idx="1599">
                  <c:v>32.019999999999861</c:v>
                </c:pt>
                <c:pt idx="1600">
                  <c:v>32.039999999999857</c:v>
                </c:pt>
                <c:pt idx="1601">
                  <c:v>32.07</c:v>
                </c:pt>
                <c:pt idx="1602">
                  <c:v>32.090000000000003</c:v>
                </c:pt>
                <c:pt idx="1603">
                  <c:v>32.110000000000007</c:v>
                </c:pt>
                <c:pt idx="1604">
                  <c:v>32.13000000000001</c:v>
                </c:pt>
                <c:pt idx="1605">
                  <c:v>32.150000000000013</c:v>
                </c:pt>
                <c:pt idx="1606">
                  <c:v>32.170000000000023</c:v>
                </c:pt>
                <c:pt idx="1607">
                  <c:v>32.190000000000019</c:v>
                </c:pt>
                <c:pt idx="1608">
                  <c:v>32.210000000000022</c:v>
                </c:pt>
                <c:pt idx="1609">
                  <c:v>32.230000000000032</c:v>
                </c:pt>
                <c:pt idx="1610">
                  <c:v>32.250000000000028</c:v>
                </c:pt>
                <c:pt idx="1611">
                  <c:v>32.270000000000032</c:v>
                </c:pt>
                <c:pt idx="1612">
                  <c:v>32.290000000000028</c:v>
                </c:pt>
                <c:pt idx="1613">
                  <c:v>32.310000000000038</c:v>
                </c:pt>
                <c:pt idx="1614">
                  <c:v>32.330000000000041</c:v>
                </c:pt>
                <c:pt idx="1615">
                  <c:v>32.350000000000037</c:v>
                </c:pt>
                <c:pt idx="1616">
                  <c:v>32.370000000000047</c:v>
                </c:pt>
                <c:pt idx="1617">
                  <c:v>32.39000000000005</c:v>
                </c:pt>
                <c:pt idx="1618">
                  <c:v>32.410000000000053</c:v>
                </c:pt>
                <c:pt idx="1619">
                  <c:v>32.430000000000057</c:v>
                </c:pt>
                <c:pt idx="1620">
                  <c:v>32.45000000000006</c:v>
                </c:pt>
                <c:pt idx="1621">
                  <c:v>32.470000000000063</c:v>
                </c:pt>
                <c:pt idx="1622">
                  <c:v>32.490000000000073</c:v>
                </c:pt>
                <c:pt idx="1623">
                  <c:v>32.510000000000069</c:v>
                </c:pt>
                <c:pt idx="1624">
                  <c:v>32.530000000000072</c:v>
                </c:pt>
                <c:pt idx="1625">
                  <c:v>32.550000000000082</c:v>
                </c:pt>
                <c:pt idx="1626">
                  <c:v>32.570000000000078</c:v>
                </c:pt>
                <c:pt idx="1627">
                  <c:v>32.590000000000082</c:v>
                </c:pt>
                <c:pt idx="1628">
                  <c:v>32.610000000000078</c:v>
                </c:pt>
                <c:pt idx="1629">
                  <c:v>32.630000000000088</c:v>
                </c:pt>
                <c:pt idx="1630">
                  <c:v>32.650000000000091</c:v>
                </c:pt>
                <c:pt idx="1631">
                  <c:v>32.670000000000087</c:v>
                </c:pt>
                <c:pt idx="1632">
                  <c:v>32.690000000000097</c:v>
                </c:pt>
                <c:pt idx="1633">
                  <c:v>32.7100000000001</c:v>
                </c:pt>
                <c:pt idx="1634">
                  <c:v>32.730000000000103</c:v>
                </c:pt>
                <c:pt idx="1635">
                  <c:v>32.750000000000107</c:v>
                </c:pt>
                <c:pt idx="1636">
                  <c:v>32.77000000000011</c:v>
                </c:pt>
                <c:pt idx="1637">
                  <c:v>32.790000000000113</c:v>
                </c:pt>
                <c:pt idx="1638">
                  <c:v>32.810000000000123</c:v>
                </c:pt>
                <c:pt idx="1639">
                  <c:v>32.830000000000119</c:v>
                </c:pt>
                <c:pt idx="1640">
                  <c:v>32.850000000000122</c:v>
                </c:pt>
                <c:pt idx="1641">
                  <c:v>32.870000000000132</c:v>
                </c:pt>
                <c:pt idx="1642">
                  <c:v>32.890000000000128</c:v>
                </c:pt>
                <c:pt idx="1643">
                  <c:v>32.910000000000132</c:v>
                </c:pt>
                <c:pt idx="1644">
                  <c:v>32.930000000000128</c:v>
                </c:pt>
                <c:pt idx="1645">
                  <c:v>32.950000000000138</c:v>
                </c:pt>
                <c:pt idx="1646">
                  <c:v>32.970000000000141</c:v>
                </c:pt>
                <c:pt idx="1647">
                  <c:v>32.990000000000137</c:v>
                </c:pt>
                <c:pt idx="1648">
                  <c:v>33.010000000000147</c:v>
                </c:pt>
                <c:pt idx="1649">
                  <c:v>33.03000000000015</c:v>
                </c:pt>
                <c:pt idx="1650">
                  <c:v>33.050000000000153</c:v>
                </c:pt>
                <c:pt idx="1651">
                  <c:v>33.070000000000157</c:v>
                </c:pt>
                <c:pt idx="1652">
                  <c:v>33.09000000000016</c:v>
                </c:pt>
                <c:pt idx="1653">
                  <c:v>33.110000000000163</c:v>
                </c:pt>
                <c:pt idx="1654">
                  <c:v>33.130000000000173</c:v>
                </c:pt>
                <c:pt idx="1655">
                  <c:v>33.150000000000169</c:v>
                </c:pt>
                <c:pt idx="1656">
                  <c:v>33.170000000000172</c:v>
                </c:pt>
                <c:pt idx="1657">
                  <c:v>33.190000000000182</c:v>
                </c:pt>
                <c:pt idx="1658">
                  <c:v>33.210000000000178</c:v>
                </c:pt>
                <c:pt idx="1659">
                  <c:v>33.230000000000182</c:v>
                </c:pt>
                <c:pt idx="1660">
                  <c:v>33.250000000000178</c:v>
                </c:pt>
                <c:pt idx="1661">
                  <c:v>33.270000000000188</c:v>
                </c:pt>
                <c:pt idx="1662">
                  <c:v>33.290000000000191</c:v>
                </c:pt>
                <c:pt idx="1663">
                  <c:v>33.310000000000187</c:v>
                </c:pt>
                <c:pt idx="1664">
                  <c:v>33.330000000000197</c:v>
                </c:pt>
                <c:pt idx="1665">
                  <c:v>33.3500000000002</c:v>
                </c:pt>
                <c:pt idx="1666">
                  <c:v>33.370000000000203</c:v>
                </c:pt>
                <c:pt idx="1667">
                  <c:v>33.390000000000207</c:v>
                </c:pt>
                <c:pt idx="1668">
                  <c:v>33.41000000000021</c:v>
                </c:pt>
                <c:pt idx="1669">
                  <c:v>33.430000000000213</c:v>
                </c:pt>
                <c:pt idx="1670">
                  <c:v>33.450000000000223</c:v>
                </c:pt>
                <c:pt idx="1671">
                  <c:v>33.470000000000219</c:v>
                </c:pt>
                <c:pt idx="1672">
                  <c:v>33.490000000000222</c:v>
                </c:pt>
                <c:pt idx="1673">
                  <c:v>33.510000000000232</c:v>
                </c:pt>
                <c:pt idx="1674">
                  <c:v>33.530000000000229</c:v>
                </c:pt>
                <c:pt idx="1675">
                  <c:v>33.550000000000232</c:v>
                </c:pt>
                <c:pt idx="1676">
                  <c:v>33.570000000000228</c:v>
                </c:pt>
                <c:pt idx="1677">
                  <c:v>33.590000000000238</c:v>
                </c:pt>
                <c:pt idx="1678">
                  <c:v>33.610000000000241</c:v>
                </c:pt>
                <c:pt idx="1679">
                  <c:v>33.630000000000237</c:v>
                </c:pt>
                <c:pt idx="1680">
                  <c:v>33.650000000000247</c:v>
                </c:pt>
                <c:pt idx="1681">
                  <c:v>33.67000000000025</c:v>
                </c:pt>
                <c:pt idx="1682">
                  <c:v>33.690000000000254</c:v>
                </c:pt>
                <c:pt idx="1683">
                  <c:v>33.710000000000257</c:v>
                </c:pt>
                <c:pt idx="1684">
                  <c:v>33.73000000000026</c:v>
                </c:pt>
                <c:pt idx="1685">
                  <c:v>33.750000000000263</c:v>
                </c:pt>
                <c:pt idx="1686">
                  <c:v>33.770000000000273</c:v>
                </c:pt>
                <c:pt idx="1687">
                  <c:v>33.790000000000269</c:v>
                </c:pt>
                <c:pt idx="1688">
                  <c:v>33.810000000000272</c:v>
                </c:pt>
                <c:pt idx="1689">
                  <c:v>33.830000000000283</c:v>
                </c:pt>
                <c:pt idx="1690">
                  <c:v>33.850000000000279</c:v>
                </c:pt>
                <c:pt idx="1691">
                  <c:v>33.870000000000282</c:v>
                </c:pt>
                <c:pt idx="1692">
                  <c:v>33.890000000000278</c:v>
                </c:pt>
                <c:pt idx="1693">
                  <c:v>33.910000000000288</c:v>
                </c:pt>
                <c:pt idx="1694">
                  <c:v>33.930000000000291</c:v>
                </c:pt>
                <c:pt idx="1695">
                  <c:v>33.950000000000287</c:v>
                </c:pt>
                <c:pt idx="1696">
                  <c:v>33.970000000000297</c:v>
                </c:pt>
                <c:pt idx="1697">
                  <c:v>33.9900000000003</c:v>
                </c:pt>
                <c:pt idx="1698">
                  <c:v>34.010000000000304</c:v>
                </c:pt>
                <c:pt idx="1699">
                  <c:v>34.030000000000307</c:v>
                </c:pt>
                <c:pt idx="1700">
                  <c:v>34.05000000000031</c:v>
                </c:pt>
                <c:pt idx="1701">
                  <c:v>34.070000000000313</c:v>
                </c:pt>
                <c:pt idx="1702">
                  <c:v>34.090000000000323</c:v>
                </c:pt>
                <c:pt idx="1703">
                  <c:v>34.110000000000319</c:v>
                </c:pt>
                <c:pt idx="1704">
                  <c:v>34.130000000000322</c:v>
                </c:pt>
                <c:pt idx="1705">
                  <c:v>34.150000000000333</c:v>
                </c:pt>
                <c:pt idx="1706">
                  <c:v>34.170000000000329</c:v>
                </c:pt>
                <c:pt idx="1707">
                  <c:v>34.190000000000332</c:v>
                </c:pt>
                <c:pt idx="1708">
                  <c:v>34.210000000000328</c:v>
                </c:pt>
                <c:pt idx="1709">
                  <c:v>34.230000000000338</c:v>
                </c:pt>
                <c:pt idx="1710">
                  <c:v>34.250000000000341</c:v>
                </c:pt>
                <c:pt idx="1711">
                  <c:v>34.270000000000337</c:v>
                </c:pt>
                <c:pt idx="1712">
                  <c:v>34.290000000000347</c:v>
                </c:pt>
                <c:pt idx="1713">
                  <c:v>34.31000000000035</c:v>
                </c:pt>
                <c:pt idx="1714">
                  <c:v>34.330000000000346</c:v>
                </c:pt>
                <c:pt idx="1715">
                  <c:v>34.350000000000357</c:v>
                </c:pt>
                <c:pt idx="1716">
                  <c:v>34.37000000000036</c:v>
                </c:pt>
                <c:pt idx="1717">
                  <c:v>34.390000000000363</c:v>
                </c:pt>
                <c:pt idx="1718">
                  <c:v>34.410000000000373</c:v>
                </c:pt>
                <c:pt idx="1719">
                  <c:v>34.430000000000369</c:v>
                </c:pt>
                <c:pt idx="1720">
                  <c:v>34.450000000000372</c:v>
                </c:pt>
                <c:pt idx="1721">
                  <c:v>34.470000000000383</c:v>
                </c:pt>
                <c:pt idx="1722">
                  <c:v>34.490000000000379</c:v>
                </c:pt>
                <c:pt idx="1723">
                  <c:v>34.510000000000382</c:v>
                </c:pt>
                <c:pt idx="1724">
                  <c:v>34.530000000000378</c:v>
                </c:pt>
                <c:pt idx="1725">
                  <c:v>34.550000000000388</c:v>
                </c:pt>
                <c:pt idx="1726">
                  <c:v>34.570000000000391</c:v>
                </c:pt>
                <c:pt idx="1727">
                  <c:v>34.590000000000387</c:v>
                </c:pt>
                <c:pt idx="1728">
                  <c:v>34.610000000000397</c:v>
                </c:pt>
                <c:pt idx="1729">
                  <c:v>34.6300000000004</c:v>
                </c:pt>
                <c:pt idx="1730">
                  <c:v>34.650000000000396</c:v>
                </c:pt>
                <c:pt idx="1731">
                  <c:v>34.670000000000407</c:v>
                </c:pt>
                <c:pt idx="1732">
                  <c:v>34.69000000000041</c:v>
                </c:pt>
                <c:pt idx="1733">
                  <c:v>34.710000000000413</c:v>
                </c:pt>
                <c:pt idx="1734">
                  <c:v>34.730000000000423</c:v>
                </c:pt>
                <c:pt idx="1735">
                  <c:v>34.750000000000419</c:v>
                </c:pt>
                <c:pt idx="1736">
                  <c:v>34.770000000000422</c:v>
                </c:pt>
                <c:pt idx="1737">
                  <c:v>34.790000000000433</c:v>
                </c:pt>
                <c:pt idx="1738">
                  <c:v>34.810000000000429</c:v>
                </c:pt>
                <c:pt idx="1739">
                  <c:v>34.830000000000432</c:v>
                </c:pt>
                <c:pt idx="1740">
                  <c:v>34.850000000000428</c:v>
                </c:pt>
                <c:pt idx="1741">
                  <c:v>34.870000000000438</c:v>
                </c:pt>
                <c:pt idx="1742">
                  <c:v>34.890000000000441</c:v>
                </c:pt>
                <c:pt idx="1743">
                  <c:v>34.910000000000437</c:v>
                </c:pt>
                <c:pt idx="1744">
                  <c:v>34.930000000000447</c:v>
                </c:pt>
                <c:pt idx="1745">
                  <c:v>34.95000000000045</c:v>
                </c:pt>
                <c:pt idx="1746">
                  <c:v>34.970000000000447</c:v>
                </c:pt>
                <c:pt idx="1747">
                  <c:v>34.990000000000457</c:v>
                </c:pt>
                <c:pt idx="1748">
                  <c:v>35.01000000000046</c:v>
                </c:pt>
                <c:pt idx="1749">
                  <c:v>35.030000000000463</c:v>
                </c:pt>
                <c:pt idx="1750">
                  <c:v>35.050000000000473</c:v>
                </c:pt>
                <c:pt idx="1751">
                  <c:v>35.070000000000469</c:v>
                </c:pt>
                <c:pt idx="1752">
                  <c:v>35.090000000000472</c:v>
                </c:pt>
                <c:pt idx="1753">
                  <c:v>35.110000000000483</c:v>
                </c:pt>
                <c:pt idx="1754">
                  <c:v>35.130000000000479</c:v>
                </c:pt>
                <c:pt idx="1755">
                  <c:v>35.150000000000482</c:v>
                </c:pt>
                <c:pt idx="1756">
                  <c:v>35.170000000000478</c:v>
                </c:pt>
                <c:pt idx="1757">
                  <c:v>35.190000000000488</c:v>
                </c:pt>
                <c:pt idx="1758">
                  <c:v>35.210000000000491</c:v>
                </c:pt>
                <c:pt idx="1759">
                  <c:v>35.230000000000487</c:v>
                </c:pt>
                <c:pt idx="1760">
                  <c:v>35.250000000000497</c:v>
                </c:pt>
                <c:pt idx="1761">
                  <c:v>35.270000000000501</c:v>
                </c:pt>
                <c:pt idx="1762">
                  <c:v>35.290000000000497</c:v>
                </c:pt>
                <c:pt idx="1763">
                  <c:v>35.310000000000507</c:v>
                </c:pt>
                <c:pt idx="1764">
                  <c:v>35.33000000000051</c:v>
                </c:pt>
                <c:pt idx="1765">
                  <c:v>35.350000000000513</c:v>
                </c:pt>
                <c:pt idx="1766">
                  <c:v>35.370000000000523</c:v>
                </c:pt>
                <c:pt idx="1767">
                  <c:v>35.390000000000519</c:v>
                </c:pt>
                <c:pt idx="1768">
                  <c:v>35.410000000000522</c:v>
                </c:pt>
                <c:pt idx="1769">
                  <c:v>35.430000000000533</c:v>
                </c:pt>
                <c:pt idx="1770">
                  <c:v>35.450000000000529</c:v>
                </c:pt>
                <c:pt idx="1771">
                  <c:v>35.470000000000532</c:v>
                </c:pt>
                <c:pt idx="1772">
                  <c:v>35.490000000000528</c:v>
                </c:pt>
                <c:pt idx="1773">
                  <c:v>35.510000000000538</c:v>
                </c:pt>
                <c:pt idx="1774">
                  <c:v>35.530000000000541</c:v>
                </c:pt>
                <c:pt idx="1775">
                  <c:v>35.550000000000537</c:v>
                </c:pt>
                <c:pt idx="1776">
                  <c:v>35.570000000000547</c:v>
                </c:pt>
                <c:pt idx="1777">
                  <c:v>35.590000000000551</c:v>
                </c:pt>
                <c:pt idx="1778">
                  <c:v>35.610000000000547</c:v>
                </c:pt>
                <c:pt idx="1779">
                  <c:v>35.630000000000557</c:v>
                </c:pt>
                <c:pt idx="1780">
                  <c:v>35.65000000000056</c:v>
                </c:pt>
                <c:pt idx="1781">
                  <c:v>35.670000000000563</c:v>
                </c:pt>
                <c:pt idx="1782">
                  <c:v>35.690000000000573</c:v>
                </c:pt>
                <c:pt idx="1783">
                  <c:v>35.710000000000569</c:v>
                </c:pt>
                <c:pt idx="1784">
                  <c:v>35.730000000000572</c:v>
                </c:pt>
                <c:pt idx="1785">
                  <c:v>35.750000000000583</c:v>
                </c:pt>
                <c:pt idx="1786">
                  <c:v>35.770000000000579</c:v>
                </c:pt>
                <c:pt idx="1787">
                  <c:v>35.790000000000582</c:v>
                </c:pt>
                <c:pt idx="1788">
                  <c:v>35.810000000000578</c:v>
                </c:pt>
                <c:pt idx="1789">
                  <c:v>35.830000000000588</c:v>
                </c:pt>
                <c:pt idx="1790">
                  <c:v>35.850000000000591</c:v>
                </c:pt>
                <c:pt idx="1791">
                  <c:v>35.870000000000587</c:v>
                </c:pt>
                <c:pt idx="1792">
                  <c:v>35.890000000000597</c:v>
                </c:pt>
                <c:pt idx="1793">
                  <c:v>35.910000000000601</c:v>
                </c:pt>
                <c:pt idx="1794">
                  <c:v>35.930000000000597</c:v>
                </c:pt>
                <c:pt idx="1795">
                  <c:v>35.950000000000607</c:v>
                </c:pt>
                <c:pt idx="1796">
                  <c:v>35.97000000000061</c:v>
                </c:pt>
                <c:pt idx="1797">
                  <c:v>35.990000000000613</c:v>
                </c:pt>
                <c:pt idx="1798">
                  <c:v>36.010000000000623</c:v>
                </c:pt>
                <c:pt idx="1799">
                  <c:v>36.030000000000619</c:v>
                </c:pt>
                <c:pt idx="1800">
                  <c:v>36.050000000000622</c:v>
                </c:pt>
                <c:pt idx="1801">
                  <c:v>36.070000000000633</c:v>
                </c:pt>
                <c:pt idx="1802">
                  <c:v>36.090000000000629</c:v>
                </c:pt>
                <c:pt idx="1803">
                  <c:v>36.110000000000632</c:v>
                </c:pt>
                <c:pt idx="1804">
                  <c:v>36.130000000000628</c:v>
                </c:pt>
                <c:pt idx="1805">
                  <c:v>36.150000000000638</c:v>
                </c:pt>
                <c:pt idx="1806">
                  <c:v>36.170000000000641</c:v>
                </c:pt>
                <c:pt idx="1807">
                  <c:v>36.190000000000637</c:v>
                </c:pt>
                <c:pt idx="1808">
                  <c:v>36.210000000000647</c:v>
                </c:pt>
                <c:pt idx="1809">
                  <c:v>36.230000000000651</c:v>
                </c:pt>
                <c:pt idx="1810">
                  <c:v>36.250000000000647</c:v>
                </c:pt>
                <c:pt idx="1811">
                  <c:v>36.270000000000657</c:v>
                </c:pt>
                <c:pt idx="1812">
                  <c:v>36.29000000000066</c:v>
                </c:pt>
                <c:pt idx="1813">
                  <c:v>36.310000000000663</c:v>
                </c:pt>
                <c:pt idx="1814">
                  <c:v>36.330000000000673</c:v>
                </c:pt>
                <c:pt idx="1815">
                  <c:v>36.350000000000669</c:v>
                </c:pt>
                <c:pt idx="1816">
                  <c:v>36.370000000000672</c:v>
                </c:pt>
                <c:pt idx="1817">
                  <c:v>36.390000000000683</c:v>
                </c:pt>
                <c:pt idx="1818">
                  <c:v>36.410000000000679</c:v>
                </c:pt>
                <c:pt idx="1819">
                  <c:v>36.430000000000682</c:v>
                </c:pt>
                <c:pt idx="1820">
                  <c:v>36.450000000000678</c:v>
                </c:pt>
                <c:pt idx="1821">
                  <c:v>36.470000000000688</c:v>
                </c:pt>
                <c:pt idx="1822">
                  <c:v>36.490000000000691</c:v>
                </c:pt>
                <c:pt idx="1823">
                  <c:v>36.510000000000687</c:v>
                </c:pt>
                <c:pt idx="1824">
                  <c:v>36.530000000000697</c:v>
                </c:pt>
                <c:pt idx="1825">
                  <c:v>36.550000000000701</c:v>
                </c:pt>
                <c:pt idx="1826">
                  <c:v>36.570000000000697</c:v>
                </c:pt>
                <c:pt idx="1827">
                  <c:v>36.590000000000707</c:v>
                </c:pt>
                <c:pt idx="1828">
                  <c:v>36.61000000000071</c:v>
                </c:pt>
                <c:pt idx="1829">
                  <c:v>36.630000000000713</c:v>
                </c:pt>
                <c:pt idx="1830">
                  <c:v>36.650000000000723</c:v>
                </c:pt>
                <c:pt idx="1831">
                  <c:v>36.670000000000719</c:v>
                </c:pt>
                <c:pt idx="1832">
                  <c:v>36.690000000000722</c:v>
                </c:pt>
                <c:pt idx="1833">
                  <c:v>36.710000000000733</c:v>
                </c:pt>
                <c:pt idx="1834">
                  <c:v>36.730000000000729</c:v>
                </c:pt>
                <c:pt idx="1835">
                  <c:v>36.750000000000732</c:v>
                </c:pt>
                <c:pt idx="1836">
                  <c:v>36.770000000000728</c:v>
                </c:pt>
                <c:pt idx="1837">
                  <c:v>36.790000000000738</c:v>
                </c:pt>
                <c:pt idx="1838">
                  <c:v>36.810000000000741</c:v>
                </c:pt>
                <c:pt idx="1839">
                  <c:v>36.830000000000737</c:v>
                </c:pt>
                <c:pt idx="1840">
                  <c:v>36.850000000000747</c:v>
                </c:pt>
                <c:pt idx="1841">
                  <c:v>36.870000000000751</c:v>
                </c:pt>
                <c:pt idx="1842">
                  <c:v>36.890000000000747</c:v>
                </c:pt>
                <c:pt idx="1843">
                  <c:v>36.910000000000757</c:v>
                </c:pt>
                <c:pt idx="1844">
                  <c:v>36.93000000000076</c:v>
                </c:pt>
                <c:pt idx="1845">
                  <c:v>36.950000000000763</c:v>
                </c:pt>
                <c:pt idx="1846">
                  <c:v>36.970000000000773</c:v>
                </c:pt>
                <c:pt idx="1847">
                  <c:v>36.990000000000769</c:v>
                </c:pt>
                <c:pt idx="1848">
                  <c:v>37.010000000000773</c:v>
                </c:pt>
                <c:pt idx="1849">
                  <c:v>37.030000000000783</c:v>
                </c:pt>
                <c:pt idx="1850">
                  <c:v>37.050000000000779</c:v>
                </c:pt>
                <c:pt idx="1851">
                  <c:v>37.070000000000782</c:v>
                </c:pt>
                <c:pt idx="1852">
                  <c:v>37.090000000000792</c:v>
                </c:pt>
                <c:pt idx="1853">
                  <c:v>37.110000000000788</c:v>
                </c:pt>
                <c:pt idx="1854">
                  <c:v>37.130000000000791</c:v>
                </c:pt>
                <c:pt idx="1855">
                  <c:v>37.150000000000787</c:v>
                </c:pt>
                <c:pt idx="1856">
                  <c:v>37.170000000000798</c:v>
                </c:pt>
                <c:pt idx="1857">
                  <c:v>37.190000000000801</c:v>
                </c:pt>
                <c:pt idx="1858">
                  <c:v>37.210000000000797</c:v>
                </c:pt>
                <c:pt idx="1859">
                  <c:v>37.230000000000807</c:v>
                </c:pt>
                <c:pt idx="1860">
                  <c:v>37.25000000000081</c:v>
                </c:pt>
                <c:pt idx="1861">
                  <c:v>37.270000000000813</c:v>
                </c:pt>
                <c:pt idx="1862">
                  <c:v>37.290000000000823</c:v>
                </c:pt>
                <c:pt idx="1863">
                  <c:v>37.310000000000819</c:v>
                </c:pt>
                <c:pt idx="1864">
                  <c:v>37.340000000000003</c:v>
                </c:pt>
                <c:pt idx="1865">
                  <c:v>37.360000000000007</c:v>
                </c:pt>
                <c:pt idx="1866">
                  <c:v>37.38000000000001</c:v>
                </c:pt>
                <c:pt idx="1867">
                  <c:v>37.400000000000013</c:v>
                </c:pt>
                <c:pt idx="1868">
                  <c:v>37.420000000000023</c:v>
                </c:pt>
                <c:pt idx="1869">
                  <c:v>37.440000000000019</c:v>
                </c:pt>
                <c:pt idx="1870">
                  <c:v>37.460000000000022</c:v>
                </c:pt>
                <c:pt idx="1871">
                  <c:v>37.480000000000032</c:v>
                </c:pt>
                <c:pt idx="1872">
                  <c:v>37.500000000000028</c:v>
                </c:pt>
                <c:pt idx="1873">
                  <c:v>37.520000000000032</c:v>
                </c:pt>
                <c:pt idx="1874">
                  <c:v>37.540000000000028</c:v>
                </c:pt>
                <c:pt idx="1875">
                  <c:v>37.560000000000038</c:v>
                </c:pt>
                <c:pt idx="1876">
                  <c:v>37.580000000000041</c:v>
                </c:pt>
                <c:pt idx="1877">
                  <c:v>37.600000000000037</c:v>
                </c:pt>
                <c:pt idx="1878">
                  <c:v>37.620000000000047</c:v>
                </c:pt>
                <c:pt idx="1879">
                  <c:v>37.64000000000005</c:v>
                </c:pt>
                <c:pt idx="1880">
                  <c:v>37.660000000000053</c:v>
                </c:pt>
                <c:pt idx="1881">
                  <c:v>37.680000000000057</c:v>
                </c:pt>
                <c:pt idx="1882">
                  <c:v>37.70000000000006</c:v>
                </c:pt>
                <c:pt idx="1883">
                  <c:v>37.720000000000063</c:v>
                </c:pt>
                <c:pt idx="1884">
                  <c:v>37.740000000000073</c:v>
                </c:pt>
                <c:pt idx="1885">
                  <c:v>37.760000000000069</c:v>
                </c:pt>
                <c:pt idx="1886">
                  <c:v>37.780000000000072</c:v>
                </c:pt>
                <c:pt idx="1887">
                  <c:v>37.800000000000082</c:v>
                </c:pt>
                <c:pt idx="1888">
                  <c:v>37.820000000000078</c:v>
                </c:pt>
                <c:pt idx="1889">
                  <c:v>37.840000000000082</c:v>
                </c:pt>
                <c:pt idx="1890">
                  <c:v>37.860000000000078</c:v>
                </c:pt>
                <c:pt idx="1891">
                  <c:v>37.880000000000088</c:v>
                </c:pt>
                <c:pt idx="1892">
                  <c:v>37.900000000000091</c:v>
                </c:pt>
                <c:pt idx="1893">
                  <c:v>37.920000000000087</c:v>
                </c:pt>
                <c:pt idx="1894">
                  <c:v>37.940000000000097</c:v>
                </c:pt>
                <c:pt idx="1895">
                  <c:v>37.9600000000001</c:v>
                </c:pt>
                <c:pt idx="1896">
                  <c:v>37.980000000000103</c:v>
                </c:pt>
                <c:pt idx="1897">
                  <c:v>38.000000000000107</c:v>
                </c:pt>
                <c:pt idx="1898">
                  <c:v>38.02000000000011</c:v>
                </c:pt>
                <c:pt idx="1899">
                  <c:v>38.040000000000113</c:v>
                </c:pt>
                <c:pt idx="1900">
                  <c:v>38.060000000000123</c:v>
                </c:pt>
                <c:pt idx="1901">
                  <c:v>38.080000000000119</c:v>
                </c:pt>
                <c:pt idx="1902">
                  <c:v>38.100000000000122</c:v>
                </c:pt>
                <c:pt idx="1903">
                  <c:v>38.120000000000132</c:v>
                </c:pt>
                <c:pt idx="1904">
                  <c:v>38.140000000000128</c:v>
                </c:pt>
                <c:pt idx="1905">
                  <c:v>38.160000000000132</c:v>
                </c:pt>
                <c:pt idx="1906">
                  <c:v>38.180000000000128</c:v>
                </c:pt>
                <c:pt idx="1907">
                  <c:v>38.200000000000138</c:v>
                </c:pt>
                <c:pt idx="1908">
                  <c:v>38.220000000000141</c:v>
                </c:pt>
                <c:pt idx="1909">
                  <c:v>38.240000000000137</c:v>
                </c:pt>
                <c:pt idx="1910">
                  <c:v>38.260000000000147</c:v>
                </c:pt>
                <c:pt idx="1911">
                  <c:v>38.28000000000015</c:v>
                </c:pt>
                <c:pt idx="1912">
                  <c:v>38.300000000000153</c:v>
                </c:pt>
                <c:pt idx="1913">
                  <c:v>38.320000000000157</c:v>
                </c:pt>
                <c:pt idx="1914">
                  <c:v>38.34000000000016</c:v>
                </c:pt>
                <c:pt idx="1915">
                  <c:v>38.360000000000163</c:v>
                </c:pt>
                <c:pt idx="1916">
                  <c:v>38.380000000000173</c:v>
                </c:pt>
                <c:pt idx="1917">
                  <c:v>38.400000000000169</c:v>
                </c:pt>
                <c:pt idx="1918">
                  <c:v>38.420000000000172</c:v>
                </c:pt>
                <c:pt idx="1919">
                  <c:v>38.440000000000182</c:v>
                </c:pt>
                <c:pt idx="1920">
                  <c:v>38.460000000000178</c:v>
                </c:pt>
                <c:pt idx="1921">
                  <c:v>38.480000000000182</c:v>
                </c:pt>
                <c:pt idx="1922">
                  <c:v>38.500000000000178</c:v>
                </c:pt>
                <c:pt idx="1923">
                  <c:v>38.520000000000188</c:v>
                </c:pt>
                <c:pt idx="1924">
                  <c:v>38.540000000000191</c:v>
                </c:pt>
                <c:pt idx="1925">
                  <c:v>38.560000000000187</c:v>
                </c:pt>
                <c:pt idx="1926">
                  <c:v>38.580000000000197</c:v>
                </c:pt>
                <c:pt idx="1927">
                  <c:v>38.6000000000002</c:v>
                </c:pt>
                <c:pt idx="1928">
                  <c:v>38.620000000000203</c:v>
                </c:pt>
                <c:pt idx="1929">
                  <c:v>38.65</c:v>
                </c:pt>
                <c:pt idx="1930">
                  <c:v>38.67</c:v>
                </c:pt>
                <c:pt idx="1931">
                  <c:v>38.69</c:v>
                </c:pt>
                <c:pt idx="1932">
                  <c:v>38.710000000000008</c:v>
                </c:pt>
                <c:pt idx="1933">
                  <c:v>38.730000000000011</c:v>
                </c:pt>
                <c:pt idx="1934">
                  <c:v>38.750000000000007</c:v>
                </c:pt>
                <c:pt idx="1935">
                  <c:v>38.770000000000017</c:v>
                </c:pt>
                <c:pt idx="1936">
                  <c:v>38.79000000000002</c:v>
                </c:pt>
                <c:pt idx="1937">
                  <c:v>38.810000000000016</c:v>
                </c:pt>
                <c:pt idx="1938">
                  <c:v>38.830000000000027</c:v>
                </c:pt>
                <c:pt idx="1939">
                  <c:v>38.85000000000003</c:v>
                </c:pt>
                <c:pt idx="1940">
                  <c:v>38.870000000000033</c:v>
                </c:pt>
                <c:pt idx="1941">
                  <c:v>38.890000000000043</c:v>
                </c:pt>
                <c:pt idx="1942">
                  <c:v>38.910000000000039</c:v>
                </c:pt>
                <c:pt idx="1943">
                  <c:v>38.930000000000042</c:v>
                </c:pt>
                <c:pt idx="1944">
                  <c:v>38.950000000000053</c:v>
                </c:pt>
                <c:pt idx="1945">
                  <c:v>38.970000000000049</c:v>
                </c:pt>
                <c:pt idx="1946">
                  <c:v>38.990000000000052</c:v>
                </c:pt>
                <c:pt idx="1947">
                  <c:v>39.010000000000048</c:v>
                </c:pt>
                <c:pt idx="1948">
                  <c:v>39.030000000000058</c:v>
                </c:pt>
                <c:pt idx="1949">
                  <c:v>39.050000000000061</c:v>
                </c:pt>
                <c:pt idx="1950">
                  <c:v>39.070000000000057</c:v>
                </c:pt>
                <c:pt idx="1951">
                  <c:v>39.090000000000067</c:v>
                </c:pt>
                <c:pt idx="1952">
                  <c:v>39.11000000000007</c:v>
                </c:pt>
                <c:pt idx="1953">
                  <c:v>39.130000000000067</c:v>
                </c:pt>
                <c:pt idx="1954">
                  <c:v>39.150000000000077</c:v>
                </c:pt>
                <c:pt idx="1955">
                  <c:v>39.17000000000008</c:v>
                </c:pt>
                <c:pt idx="1956">
                  <c:v>39.190000000000083</c:v>
                </c:pt>
                <c:pt idx="1957">
                  <c:v>39.210000000000093</c:v>
                </c:pt>
                <c:pt idx="1958">
                  <c:v>39.230000000000089</c:v>
                </c:pt>
                <c:pt idx="1959">
                  <c:v>39.250000000000092</c:v>
                </c:pt>
                <c:pt idx="1960">
                  <c:v>39.270000000000103</c:v>
                </c:pt>
                <c:pt idx="1961">
                  <c:v>39.290000000000099</c:v>
                </c:pt>
                <c:pt idx="1962">
                  <c:v>39.310000000000102</c:v>
                </c:pt>
                <c:pt idx="1963">
                  <c:v>39.330000000000098</c:v>
                </c:pt>
                <c:pt idx="1964">
                  <c:v>39.350000000000108</c:v>
                </c:pt>
                <c:pt idx="1965">
                  <c:v>39.370000000000111</c:v>
                </c:pt>
                <c:pt idx="1966">
                  <c:v>39.390000000000107</c:v>
                </c:pt>
                <c:pt idx="1967">
                  <c:v>39.410000000000117</c:v>
                </c:pt>
                <c:pt idx="1968">
                  <c:v>39.430000000000121</c:v>
                </c:pt>
                <c:pt idx="1969">
                  <c:v>39.450000000000117</c:v>
                </c:pt>
                <c:pt idx="1970">
                  <c:v>39.470000000000127</c:v>
                </c:pt>
                <c:pt idx="1971">
                  <c:v>39.49000000000013</c:v>
                </c:pt>
                <c:pt idx="1972">
                  <c:v>39.510000000000133</c:v>
                </c:pt>
                <c:pt idx="1973">
                  <c:v>39.530000000000143</c:v>
                </c:pt>
                <c:pt idx="1974">
                  <c:v>39.550000000000139</c:v>
                </c:pt>
                <c:pt idx="1975">
                  <c:v>39.570000000000142</c:v>
                </c:pt>
                <c:pt idx="1976">
                  <c:v>39.590000000000153</c:v>
                </c:pt>
                <c:pt idx="1977">
                  <c:v>39.610000000000149</c:v>
                </c:pt>
                <c:pt idx="1978">
                  <c:v>39.630000000000152</c:v>
                </c:pt>
                <c:pt idx="1979">
                  <c:v>39.650000000000148</c:v>
                </c:pt>
                <c:pt idx="1980">
                  <c:v>39.670000000000158</c:v>
                </c:pt>
                <c:pt idx="1981">
                  <c:v>39.690000000000161</c:v>
                </c:pt>
                <c:pt idx="1982">
                  <c:v>39.710000000000157</c:v>
                </c:pt>
                <c:pt idx="1983">
                  <c:v>39.730000000000167</c:v>
                </c:pt>
                <c:pt idx="1984">
                  <c:v>39.750000000000171</c:v>
                </c:pt>
                <c:pt idx="1985">
                  <c:v>39.770000000000167</c:v>
                </c:pt>
                <c:pt idx="1986">
                  <c:v>39.790000000000177</c:v>
                </c:pt>
                <c:pt idx="1987">
                  <c:v>39.81000000000018</c:v>
                </c:pt>
                <c:pt idx="1988">
                  <c:v>39.830000000000183</c:v>
                </c:pt>
                <c:pt idx="1989">
                  <c:v>39.850000000000193</c:v>
                </c:pt>
                <c:pt idx="1990">
                  <c:v>39.870000000000189</c:v>
                </c:pt>
                <c:pt idx="1991">
                  <c:v>39.890000000000192</c:v>
                </c:pt>
                <c:pt idx="1992">
                  <c:v>39.910000000000203</c:v>
                </c:pt>
                <c:pt idx="1993">
                  <c:v>39.930000000000199</c:v>
                </c:pt>
                <c:pt idx="1994">
                  <c:v>39.950000000000202</c:v>
                </c:pt>
                <c:pt idx="1995">
                  <c:v>39.970000000000198</c:v>
                </c:pt>
                <c:pt idx="1996">
                  <c:v>39.990000000000208</c:v>
                </c:pt>
                <c:pt idx="1997">
                  <c:v>40.010000000000211</c:v>
                </c:pt>
                <c:pt idx="1998">
                  <c:v>40.030000000000207</c:v>
                </c:pt>
                <c:pt idx="1999">
                  <c:v>40.050000000000217</c:v>
                </c:pt>
                <c:pt idx="2000">
                  <c:v>40.070000000000221</c:v>
                </c:pt>
                <c:pt idx="2001">
                  <c:v>40.090000000000217</c:v>
                </c:pt>
                <c:pt idx="2002">
                  <c:v>40.110000000000227</c:v>
                </c:pt>
                <c:pt idx="2003">
                  <c:v>40.13000000000023</c:v>
                </c:pt>
                <c:pt idx="2004">
                  <c:v>40.150000000000233</c:v>
                </c:pt>
                <c:pt idx="2005">
                  <c:v>40.170000000000243</c:v>
                </c:pt>
                <c:pt idx="2006">
                  <c:v>40.190000000000239</c:v>
                </c:pt>
                <c:pt idx="2007">
                  <c:v>40.210000000000242</c:v>
                </c:pt>
                <c:pt idx="2008">
                  <c:v>40.230000000000253</c:v>
                </c:pt>
                <c:pt idx="2009">
                  <c:v>40.250000000000249</c:v>
                </c:pt>
                <c:pt idx="2010">
                  <c:v>40.270000000000252</c:v>
                </c:pt>
                <c:pt idx="2011">
                  <c:v>40.290000000000248</c:v>
                </c:pt>
                <c:pt idx="2012">
                  <c:v>40.310000000000258</c:v>
                </c:pt>
                <c:pt idx="2013">
                  <c:v>40.330000000000261</c:v>
                </c:pt>
                <c:pt idx="2014">
                  <c:v>40.350000000000257</c:v>
                </c:pt>
                <c:pt idx="2015">
                  <c:v>40.370000000000267</c:v>
                </c:pt>
                <c:pt idx="2016">
                  <c:v>40.390000000000271</c:v>
                </c:pt>
                <c:pt idx="2017">
                  <c:v>40.410000000000267</c:v>
                </c:pt>
                <c:pt idx="2018">
                  <c:v>40.430000000000277</c:v>
                </c:pt>
                <c:pt idx="2019">
                  <c:v>40.45000000000028</c:v>
                </c:pt>
                <c:pt idx="2020">
                  <c:v>40.470000000000283</c:v>
                </c:pt>
                <c:pt idx="2021">
                  <c:v>40.490000000000293</c:v>
                </c:pt>
                <c:pt idx="2022">
                  <c:v>40.510000000000289</c:v>
                </c:pt>
                <c:pt idx="2023">
                  <c:v>40.530000000000292</c:v>
                </c:pt>
                <c:pt idx="2024">
                  <c:v>40.550000000000303</c:v>
                </c:pt>
                <c:pt idx="2025">
                  <c:v>40.570000000000299</c:v>
                </c:pt>
                <c:pt idx="2026">
                  <c:v>40.590000000000302</c:v>
                </c:pt>
                <c:pt idx="2027">
                  <c:v>40.610000000000298</c:v>
                </c:pt>
                <c:pt idx="2028">
                  <c:v>40.630000000000308</c:v>
                </c:pt>
                <c:pt idx="2029">
                  <c:v>40.650000000000311</c:v>
                </c:pt>
                <c:pt idx="2030">
                  <c:v>40.670000000000307</c:v>
                </c:pt>
                <c:pt idx="2031">
                  <c:v>40.690000000000317</c:v>
                </c:pt>
                <c:pt idx="2032">
                  <c:v>40.710000000000321</c:v>
                </c:pt>
                <c:pt idx="2033">
                  <c:v>40.730000000000317</c:v>
                </c:pt>
                <c:pt idx="2034">
                  <c:v>40.750000000000327</c:v>
                </c:pt>
                <c:pt idx="2035">
                  <c:v>40.77000000000033</c:v>
                </c:pt>
                <c:pt idx="2036">
                  <c:v>40.790000000000333</c:v>
                </c:pt>
                <c:pt idx="2037">
                  <c:v>40.810000000000343</c:v>
                </c:pt>
                <c:pt idx="2038">
                  <c:v>40.830000000000339</c:v>
                </c:pt>
                <c:pt idx="2039">
                  <c:v>40.850000000000342</c:v>
                </c:pt>
                <c:pt idx="2040">
                  <c:v>40.870000000000353</c:v>
                </c:pt>
                <c:pt idx="2041">
                  <c:v>40.890000000000349</c:v>
                </c:pt>
                <c:pt idx="2042">
                  <c:v>40.910000000000352</c:v>
                </c:pt>
                <c:pt idx="2043">
                  <c:v>40.930000000000348</c:v>
                </c:pt>
                <c:pt idx="2044">
                  <c:v>40.950000000000358</c:v>
                </c:pt>
                <c:pt idx="2045">
                  <c:v>40.970000000000361</c:v>
                </c:pt>
                <c:pt idx="2046">
                  <c:v>40.990000000000357</c:v>
                </c:pt>
                <c:pt idx="2047">
                  <c:v>41.010000000000367</c:v>
                </c:pt>
                <c:pt idx="2048">
                  <c:v>41.030000000000371</c:v>
                </c:pt>
                <c:pt idx="2049">
                  <c:v>41.050000000000367</c:v>
                </c:pt>
                <c:pt idx="2050">
                  <c:v>41.070000000000377</c:v>
                </c:pt>
                <c:pt idx="2051">
                  <c:v>41.09000000000038</c:v>
                </c:pt>
                <c:pt idx="2052">
                  <c:v>41.110000000000383</c:v>
                </c:pt>
                <c:pt idx="2053">
                  <c:v>41.130000000000393</c:v>
                </c:pt>
                <c:pt idx="2054">
                  <c:v>41.150000000000389</c:v>
                </c:pt>
                <c:pt idx="2055">
                  <c:v>41.170000000000393</c:v>
                </c:pt>
                <c:pt idx="2056">
                  <c:v>41.190000000000403</c:v>
                </c:pt>
                <c:pt idx="2057">
                  <c:v>41.210000000000399</c:v>
                </c:pt>
                <c:pt idx="2058">
                  <c:v>41.230000000000402</c:v>
                </c:pt>
                <c:pt idx="2059">
                  <c:v>41.250000000000412</c:v>
                </c:pt>
                <c:pt idx="2060">
                  <c:v>41.270000000000408</c:v>
                </c:pt>
                <c:pt idx="2061">
                  <c:v>41.290000000000411</c:v>
                </c:pt>
                <c:pt idx="2062">
                  <c:v>41.310000000000407</c:v>
                </c:pt>
                <c:pt idx="2063">
                  <c:v>41.330000000000418</c:v>
                </c:pt>
                <c:pt idx="2064">
                  <c:v>41.350000000000421</c:v>
                </c:pt>
                <c:pt idx="2065">
                  <c:v>41.370000000000417</c:v>
                </c:pt>
                <c:pt idx="2066">
                  <c:v>41.390000000000427</c:v>
                </c:pt>
                <c:pt idx="2067">
                  <c:v>41.41000000000043</c:v>
                </c:pt>
                <c:pt idx="2068">
                  <c:v>41.430000000000433</c:v>
                </c:pt>
                <c:pt idx="2069">
                  <c:v>41.450000000000443</c:v>
                </c:pt>
                <c:pt idx="2070">
                  <c:v>41.470000000000439</c:v>
                </c:pt>
                <c:pt idx="2071">
                  <c:v>41.490000000000443</c:v>
                </c:pt>
                <c:pt idx="2072">
                  <c:v>41.510000000000453</c:v>
                </c:pt>
                <c:pt idx="2073">
                  <c:v>41.530000000000449</c:v>
                </c:pt>
                <c:pt idx="2074">
                  <c:v>41.550000000000452</c:v>
                </c:pt>
                <c:pt idx="2075">
                  <c:v>41.570000000000462</c:v>
                </c:pt>
                <c:pt idx="2076">
                  <c:v>41.590000000000458</c:v>
                </c:pt>
                <c:pt idx="2077">
                  <c:v>41.610000000000461</c:v>
                </c:pt>
                <c:pt idx="2078">
                  <c:v>41.630000000000457</c:v>
                </c:pt>
                <c:pt idx="2079">
                  <c:v>41.650000000000468</c:v>
                </c:pt>
                <c:pt idx="2080">
                  <c:v>41.670000000000471</c:v>
                </c:pt>
                <c:pt idx="2081">
                  <c:v>41.690000000000467</c:v>
                </c:pt>
                <c:pt idx="2082">
                  <c:v>41.710000000000477</c:v>
                </c:pt>
                <c:pt idx="2083">
                  <c:v>41.73000000000048</c:v>
                </c:pt>
                <c:pt idx="2084">
                  <c:v>41.750000000000483</c:v>
                </c:pt>
                <c:pt idx="2085">
                  <c:v>41.770000000000493</c:v>
                </c:pt>
                <c:pt idx="2086">
                  <c:v>41.790000000000489</c:v>
                </c:pt>
                <c:pt idx="2087">
                  <c:v>41.810000000000493</c:v>
                </c:pt>
                <c:pt idx="2088">
                  <c:v>41.830000000000503</c:v>
                </c:pt>
                <c:pt idx="2089">
                  <c:v>41.850000000000499</c:v>
                </c:pt>
                <c:pt idx="2090">
                  <c:v>41.870000000000502</c:v>
                </c:pt>
                <c:pt idx="2091">
                  <c:v>41.890000000000512</c:v>
                </c:pt>
                <c:pt idx="2092">
                  <c:v>41.910000000000508</c:v>
                </c:pt>
                <c:pt idx="2093">
                  <c:v>41.930000000000511</c:v>
                </c:pt>
                <c:pt idx="2094">
                  <c:v>41.950000000000507</c:v>
                </c:pt>
                <c:pt idx="2095">
                  <c:v>41.970000000000518</c:v>
                </c:pt>
                <c:pt idx="2096">
                  <c:v>41.990000000000521</c:v>
                </c:pt>
                <c:pt idx="2097">
                  <c:v>42.010000000000517</c:v>
                </c:pt>
                <c:pt idx="2098">
                  <c:v>42.030000000000527</c:v>
                </c:pt>
                <c:pt idx="2099">
                  <c:v>42.05000000000053</c:v>
                </c:pt>
                <c:pt idx="2100">
                  <c:v>42.070000000000533</c:v>
                </c:pt>
                <c:pt idx="2101">
                  <c:v>42.090000000000543</c:v>
                </c:pt>
                <c:pt idx="2102">
                  <c:v>42.110000000000539</c:v>
                </c:pt>
                <c:pt idx="2103">
                  <c:v>42.130000000000543</c:v>
                </c:pt>
                <c:pt idx="2104">
                  <c:v>42.150000000000553</c:v>
                </c:pt>
                <c:pt idx="2105">
                  <c:v>42.170000000000549</c:v>
                </c:pt>
                <c:pt idx="2106">
                  <c:v>42.190000000000552</c:v>
                </c:pt>
                <c:pt idx="2107">
                  <c:v>42.210000000000562</c:v>
                </c:pt>
                <c:pt idx="2108">
                  <c:v>42.230000000000558</c:v>
                </c:pt>
                <c:pt idx="2109">
                  <c:v>42.250000000000561</c:v>
                </c:pt>
                <c:pt idx="2110">
                  <c:v>42.270000000000557</c:v>
                </c:pt>
                <c:pt idx="2111">
                  <c:v>42.290000000000568</c:v>
                </c:pt>
                <c:pt idx="2112">
                  <c:v>42.310000000000571</c:v>
                </c:pt>
                <c:pt idx="2113">
                  <c:v>42.330000000000567</c:v>
                </c:pt>
                <c:pt idx="2114">
                  <c:v>42.350000000000577</c:v>
                </c:pt>
                <c:pt idx="2115">
                  <c:v>42.37000000000058</c:v>
                </c:pt>
                <c:pt idx="2116">
                  <c:v>42.390000000000583</c:v>
                </c:pt>
                <c:pt idx="2117">
                  <c:v>42.410000000000593</c:v>
                </c:pt>
                <c:pt idx="2118">
                  <c:v>42.430000000000589</c:v>
                </c:pt>
                <c:pt idx="2119">
                  <c:v>42.450000000000593</c:v>
                </c:pt>
                <c:pt idx="2120">
                  <c:v>42.470000000000603</c:v>
                </c:pt>
                <c:pt idx="2121">
                  <c:v>42.490000000000599</c:v>
                </c:pt>
                <c:pt idx="2122">
                  <c:v>42.510000000000602</c:v>
                </c:pt>
                <c:pt idx="2123">
                  <c:v>42.530000000000612</c:v>
                </c:pt>
                <c:pt idx="2124">
                  <c:v>42.550000000000608</c:v>
                </c:pt>
                <c:pt idx="2125">
                  <c:v>42.570000000000611</c:v>
                </c:pt>
                <c:pt idx="2126">
                  <c:v>42.590000000000607</c:v>
                </c:pt>
                <c:pt idx="2127">
                  <c:v>42.610000000000618</c:v>
                </c:pt>
                <c:pt idx="2128">
                  <c:v>42.630000000000621</c:v>
                </c:pt>
                <c:pt idx="2129">
                  <c:v>42.650000000000617</c:v>
                </c:pt>
                <c:pt idx="2130">
                  <c:v>42.670000000000627</c:v>
                </c:pt>
                <c:pt idx="2131">
                  <c:v>42.69000000000063</c:v>
                </c:pt>
                <c:pt idx="2132">
                  <c:v>42.710000000000633</c:v>
                </c:pt>
                <c:pt idx="2133">
                  <c:v>42.730000000000643</c:v>
                </c:pt>
                <c:pt idx="2134">
                  <c:v>42.750000000000639</c:v>
                </c:pt>
                <c:pt idx="2135">
                  <c:v>42.770000000000643</c:v>
                </c:pt>
                <c:pt idx="2136">
                  <c:v>42.790000000000653</c:v>
                </c:pt>
                <c:pt idx="2137">
                  <c:v>42.810000000000649</c:v>
                </c:pt>
                <c:pt idx="2138">
                  <c:v>42.830000000000652</c:v>
                </c:pt>
                <c:pt idx="2139">
                  <c:v>42.850000000000662</c:v>
                </c:pt>
                <c:pt idx="2140">
                  <c:v>42.870000000000658</c:v>
                </c:pt>
                <c:pt idx="2141">
                  <c:v>42.890000000000661</c:v>
                </c:pt>
                <c:pt idx="2142">
                  <c:v>42.910000000000657</c:v>
                </c:pt>
                <c:pt idx="2143">
                  <c:v>42.930000000000668</c:v>
                </c:pt>
                <c:pt idx="2144">
                  <c:v>42.950000000000671</c:v>
                </c:pt>
                <c:pt idx="2145">
                  <c:v>42.970000000000667</c:v>
                </c:pt>
                <c:pt idx="2146">
                  <c:v>42.990000000000677</c:v>
                </c:pt>
                <c:pt idx="2147">
                  <c:v>43.01000000000068</c:v>
                </c:pt>
                <c:pt idx="2148">
                  <c:v>43.030000000000683</c:v>
                </c:pt>
                <c:pt idx="2149">
                  <c:v>43.050000000000693</c:v>
                </c:pt>
                <c:pt idx="2150">
                  <c:v>43.07000000000069</c:v>
                </c:pt>
                <c:pt idx="2151">
                  <c:v>43.090000000000693</c:v>
                </c:pt>
                <c:pt idx="2152">
                  <c:v>43.110000000000703</c:v>
                </c:pt>
                <c:pt idx="2153">
                  <c:v>43.130000000000699</c:v>
                </c:pt>
                <c:pt idx="2154">
                  <c:v>43.150000000000702</c:v>
                </c:pt>
                <c:pt idx="2155">
                  <c:v>43.170000000000712</c:v>
                </c:pt>
                <c:pt idx="2156">
                  <c:v>43.190000000000708</c:v>
                </c:pt>
                <c:pt idx="2157">
                  <c:v>43.210000000000711</c:v>
                </c:pt>
                <c:pt idx="2158">
                  <c:v>43.230000000000707</c:v>
                </c:pt>
                <c:pt idx="2159">
                  <c:v>43.250000000000718</c:v>
                </c:pt>
                <c:pt idx="2160">
                  <c:v>43.270000000000721</c:v>
                </c:pt>
                <c:pt idx="2161">
                  <c:v>43.290000000000717</c:v>
                </c:pt>
                <c:pt idx="2162">
                  <c:v>43.310000000000727</c:v>
                </c:pt>
                <c:pt idx="2163">
                  <c:v>43.33000000000073</c:v>
                </c:pt>
                <c:pt idx="2164">
                  <c:v>43.350000000000733</c:v>
                </c:pt>
                <c:pt idx="2165">
                  <c:v>43.370000000000744</c:v>
                </c:pt>
                <c:pt idx="2166">
                  <c:v>43.39000000000074</c:v>
                </c:pt>
                <c:pt idx="2167">
                  <c:v>43.410000000000743</c:v>
                </c:pt>
                <c:pt idx="2168">
                  <c:v>43.430000000000753</c:v>
                </c:pt>
                <c:pt idx="2169">
                  <c:v>43.450000000000749</c:v>
                </c:pt>
                <c:pt idx="2170">
                  <c:v>43.470000000000752</c:v>
                </c:pt>
                <c:pt idx="2171">
                  <c:v>43.490000000000762</c:v>
                </c:pt>
                <c:pt idx="2172">
                  <c:v>43.510000000000758</c:v>
                </c:pt>
                <c:pt idx="2173">
                  <c:v>43.530000000000761</c:v>
                </c:pt>
                <c:pt idx="2174">
                  <c:v>43.550000000000757</c:v>
                </c:pt>
                <c:pt idx="2175">
                  <c:v>43.570000000000768</c:v>
                </c:pt>
                <c:pt idx="2176">
                  <c:v>43.590000000000771</c:v>
                </c:pt>
                <c:pt idx="2177">
                  <c:v>43.610000000000767</c:v>
                </c:pt>
                <c:pt idx="2178">
                  <c:v>43.630000000000777</c:v>
                </c:pt>
                <c:pt idx="2179">
                  <c:v>43.65000000000078</c:v>
                </c:pt>
                <c:pt idx="2180">
                  <c:v>43.670000000000783</c:v>
                </c:pt>
                <c:pt idx="2181">
                  <c:v>43.690000000000794</c:v>
                </c:pt>
                <c:pt idx="2182">
                  <c:v>43.71000000000079</c:v>
                </c:pt>
                <c:pt idx="2183">
                  <c:v>43.730000000000793</c:v>
                </c:pt>
                <c:pt idx="2184">
                  <c:v>43.750000000000803</c:v>
                </c:pt>
                <c:pt idx="2185">
                  <c:v>43.770000000000799</c:v>
                </c:pt>
                <c:pt idx="2186">
                  <c:v>43.790000000000802</c:v>
                </c:pt>
                <c:pt idx="2187">
                  <c:v>43.810000000000812</c:v>
                </c:pt>
                <c:pt idx="2188">
                  <c:v>43.830000000000808</c:v>
                </c:pt>
                <c:pt idx="2189">
                  <c:v>43.850000000000811</c:v>
                </c:pt>
                <c:pt idx="2190">
                  <c:v>43.870000000000807</c:v>
                </c:pt>
                <c:pt idx="2191">
                  <c:v>43.890000000000818</c:v>
                </c:pt>
                <c:pt idx="2192">
                  <c:v>43.910000000000821</c:v>
                </c:pt>
                <c:pt idx="2193">
                  <c:v>43.930000000000817</c:v>
                </c:pt>
                <c:pt idx="2194">
                  <c:v>43.950000000000827</c:v>
                </c:pt>
                <c:pt idx="2195">
                  <c:v>43.97000000000083</c:v>
                </c:pt>
                <c:pt idx="2196">
                  <c:v>43.990000000000833</c:v>
                </c:pt>
                <c:pt idx="2197">
                  <c:v>44.010000000000836</c:v>
                </c:pt>
                <c:pt idx="2198">
                  <c:v>44.03000000000084</c:v>
                </c:pt>
                <c:pt idx="2199">
                  <c:v>44.050000000000843</c:v>
                </c:pt>
                <c:pt idx="2200">
                  <c:v>44.070000000000853</c:v>
                </c:pt>
                <c:pt idx="2201">
                  <c:v>44.090000000000849</c:v>
                </c:pt>
                <c:pt idx="2202">
                  <c:v>44.110000000000852</c:v>
                </c:pt>
                <c:pt idx="2203">
                  <c:v>44.130000000000862</c:v>
                </c:pt>
                <c:pt idx="2204">
                  <c:v>44.150000000000858</c:v>
                </c:pt>
                <c:pt idx="2205">
                  <c:v>44.170000000000861</c:v>
                </c:pt>
                <c:pt idx="2206">
                  <c:v>44.190000000000857</c:v>
                </c:pt>
                <c:pt idx="2207">
                  <c:v>44.210000000000868</c:v>
                </c:pt>
                <c:pt idx="2208">
                  <c:v>44.230000000000871</c:v>
                </c:pt>
                <c:pt idx="2209">
                  <c:v>44.250000000000867</c:v>
                </c:pt>
                <c:pt idx="2210">
                  <c:v>44.270000000000877</c:v>
                </c:pt>
                <c:pt idx="2211">
                  <c:v>44.29000000000088</c:v>
                </c:pt>
                <c:pt idx="2212">
                  <c:v>44.310000000000883</c:v>
                </c:pt>
                <c:pt idx="2213">
                  <c:v>44.330000000000886</c:v>
                </c:pt>
                <c:pt idx="2214">
                  <c:v>44.35000000000089</c:v>
                </c:pt>
                <c:pt idx="2215">
                  <c:v>44.370000000000893</c:v>
                </c:pt>
                <c:pt idx="2216">
                  <c:v>44.390000000000903</c:v>
                </c:pt>
                <c:pt idx="2217">
                  <c:v>44.410000000000899</c:v>
                </c:pt>
                <c:pt idx="2218">
                  <c:v>44.430000000000902</c:v>
                </c:pt>
                <c:pt idx="2219">
                  <c:v>44.450000000000912</c:v>
                </c:pt>
                <c:pt idx="2220">
                  <c:v>44.470000000000908</c:v>
                </c:pt>
                <c:pt idx="2221">
                  <c:v>44.490000000000911</c:v>
                </c:pt>
                <c:pt idx="2222">
                  <c:v>44.510000000000908</c:v>
                </c:pt>
                <c:pt idx="2223">
                  <c:v>44.530000000000918</c:v>
                </c:pt>
                <c:pt idx="2224">
                  <c:v>44.550000000000921</c:v>
                </c:pt>
                <c:pt idx="2225">
                  <c:v>44.570000000000917</c:v>
                </c:pt>
                <c:pt idx="2226">
                  <c:v>44.590000000000927</c:v>
                </c:pt>
                <c:pt idx="2227">
                  <c:v>44.61000000000093</c:v>
                </c:pt>
                <c:pt idx="2228">
                  <c:v>44.630000000000933</c:v>
                </c:pt>
                <c:pt idx="2229">
                  <c:v>44.650000000000936</c:v>
                </c:pt>
                <c:pt idx="2230">
                  <c:v>44.67000000000094</c:v>
                </c:pt>
                <c:pt idx="2231">
                  <c:v>44.690000000000943</c:v>
                </c:pt>
                <c:pt idx="2232">
                  <c:v>44.710000000000953</c:v>
                </c:pt>
                <c:pt idx="2233">
                  <c:v>44.730000000000949</c:v>
                </c:pt>
                <c:pt idx="2234">
                  <c:v>44.750000000000952</c:v>
                </c:pt>
                <c:pt idx="2235">
                  <c:v>44.770000000000962</c:v>
                </c:pt>
                <c:pt idx="2236">
                  <c:v>44.790000000000958</c:v>
                </c:pt>
                <c:pt idx="2237">
                  <c:v>44.810000000000962</c:v>
                </c:pt>
                <c:pt idx="2238">
                  <c:v>44.830000000000958</c:v>
                </c:pt>
                <c:pt idx="2239">
                  <c:v>44.850000000000968</c:v>
                </c:pt>
                <c:pt idx="2240">
                  <c:v>44.870000000000971</c:v>
                </c:pt>
                <c:pt idx="2241">
                  <c:v>44.890000000000967</c:v>
                </c:pt>
                <c:pt idx="2242">
                  <c:v>44.910000000000977</c:v>
                </c:pt>
                <c:pt idx="2243">
                  <c:v>44.93000000000098</c:v>
                </c:pt>
                <c:pt idx="2244">
                  <c:v>44.950000000000983</c:v>
                </c:pt>
                <c:pt idx="2245">
                  <c:v>44.970000000000987</c:v>
                </c:pt>
                <c:pt idx="2246">
                  <c:v>44.99000000000099</c:v>
                </c:pt>
                <c:pt idx="2247">
                  <c:v>45.010000000000993</c:v>
                </c:pt>
                <c:pt idx="2248">
                  <c:v>45.030000000001003</c:v>
                </c:pt>
                <c:pt idx="2249">
                  <c:v>45.050000000000999</c:v>
                </c:pt>
                <c:pt idx="2250">
                  <c:v>45.070000000001002</c:v>
                </c:pt>
                <c:pt idx="2251">
                  <c:v>45.090000000001012</c:v>
                </c:pt>
                <c:pt idx="2252">
                  <c:v>45.110000000001008</c:v>
                </c:pt>
                <c:pt idx="2253">
                  <c:v>45.130000000001012</c:v>
                </c:pt>
                <c:pt idx="2254">
                  <c:v>45.150000000001008</c:v>
                </c:pt>
                <c:pt idx="2255">
                  <c:v>45.170000000001018</c:v>
                </c:pt>
                <c:pt idx="2256">
                  <c:v>45.190000000001021</c:v>
                </c:pt>
                <c:pt idx="2257">
                  <c:v>45.210000000001017</c:v>
                </c:pt>
                <c:pt idx="2258">
                  <c:v>45.230000000001027</c:v>
                </c:pt>
                <c:pt idx="2259">
                  <c:v>45.25000000000103</c:v>
                </c:pt>
                <c:pt idx="2260">
                  <c:v>45.270000000001033</c:v>
                </c:pt>
                <c:pt idx="2261">
                  <c:v>45.290000000001037</c:v>
                </c:pt>
                <c:pt idx="2262">
                  <c:v>45.31000000000104</c:v>
                </c:pt>
                <c:pt idx="2263">
                  <c:v>45.330000000001043</c:v>
                </c:pt>
                <c:pt idx="2264">
                  <c:v>45.350000000001053</c:v>
                </c:pt>
                <c:pt idx="2265">
                  <c:v>45.370000000001049</c:v>
                </c:pt>
                <c:pt idx="2266">
                  <c:v>45.390000000001052</c:v>
                </c:pt>
                <c:pt idx="2267">
                  <c:v>45.410000000001062</c:v>
                </c:pt>
                <c:pt idx="2268">
                  <c:v>45.430000000001058</c:v>
                </c:pt>
                <c:pt idx="2269">
                  <c:v>45.450000000001062</c:v>
                </c:pt>
                <c:pt idx="2270">
                  <c:v>45.470000000001058</c:v>
                </c:pt>
                <c:pt idx="2271">
                  <c:v>45.490000000001068</c:v>
                </c:pt>
                <c:pt idx="2272">
                  <c:v>45.510000000001071</c:v>
                </c:pt>
                <c:pt idx="2273">
                  <c:v>45.530000000001067</c:v>
                </c:pt>
                <c:pt idx="2274">
                  <c:v>45.550000000001077</c:v>
                </c:pt>
                <c:pt idx="2275">
                  <c:v>45.57000000000108</c:v>
                </c:pt>
                <c:pt idx="2276">
                  <c:v>45.590000000001083</c:v>
                </c:pt>
                <c:pt idx="2277">
                  <c:v>45.610000000001087</c:v>
                </c:pt>
                <c:pt idx="2278">
                  <c:v>45.63000000000109</c:v>
                </c:pt>
                <c:pt idx="2279">
                  <c:v>45.650000000001093</c:v>
                </c:pt>
                <c:pt idx="2280">
                  <c:v>45.670000000001103</c:v>
                </c:pt>
                <c:pt idx="2281">
                  <c:v>45.690000000001099</c:v>
                </c:pt>
                <c:pt idx="2282">
                  <c:v>45.710000000001102</c:v>
                </c:pt>
                <c:pt idx="2283">
                  <c:v>45.730000000001112</c:v>
                </c:pt>
                <c:pt idx="2284">
                  <c:v>45.750000000001108</c:v>
                </c:pt>
                <c:pt idx="2285">
                  <c:v>45.770000000001112</c:v>
                </c:pt>
                <c:pt idx="2286">
                  <c:v>45.790000000001108</c:v>
                </c:pt>
                <c:pt idx="2287">
                  <c:v>45.810000000001118</c:v>
                </c:pt>
                <c:pt idx="2288">
                  <c:v>45.830000000001121</c:v>
                </c:pt>
                <c:pt idx="2289">
                  <c:v>45.850000000001117</c:v>
                </c:pt>
                <c:pt idx="2290">
                  <c:v>45.870000000001127</c:v>
                </c:pt>
                <c:pt idx="2291">
                  <c:v>45.89000000000113</c:v>
                </c:pt>
                <c:pt idx="2292">
                  <c:v>45.93</c:v>
                </c:pt>
                <c:pt idx="2293">
                  <c:v>45.95</c:v>
                </c:pt>
                <c:pt idx="2294">
                  <c:v>45.970000000000013</c:v>
                </c:pt>
                <c:pt idx="2295">
                  <c:v>45.990000000000009</c:v>
                </c:pt>
                <c:pt idx="2296">
                  <c:v>46.010000000000012</c:v>
                </c:pt>
                <c:pt idx="2297">
                  <c:v>46.030000000000022</c:v>
                </c:pt>
                <c:pt idx="2298">
                  <c:v>46.050000000000018</c:v>
                </c:pt>
                <c:pt idx="2299">
                  <c:v>46.070000000000022</c:v>
                </c:pt>
                <c:pt idx="2300">
                  <c:v>46.090000000000018</c:v>
                </c:pt>
                <c:pt idx="2301">
                  <c:v>46.110000000000028</c:v>
                </c:pt>
                <c:pt idx="2302">
                  <c:v>46.130000000000031</c:v>
                </c:pt>
                <c:pt idx="2303">
                  <c:v>46.150000000000027</c:v>
                </c:pt>
                <c:pt idx="2304">
                  <c:v>46.170000000000037</c:v>
                </c:pt>
                <c:pt idx="2305">
                  <c:v>46.19000000000004</c:v>
                </c:pt>
                <c:pt idx="2306">
                  <c:v>46.210000000000043</c:v>
                </c:pt>
                <c:pt idx="2307">
                  <c:v>46.230000000000047</c:v>
                </c:pt>
                <c:pt idx="2308">
                  <c:v>46.25000000000005</c:v>
                </c:pt>
                <c:pt idx="2309">
                  <c:v>46.270000000000053</c:v>
                </c:pt>
                <c:pt idx="2310">
                  <c:v>46.290000000000063</c:v>
                </c:pt>
                <c:pt idx="2311">
                  <c:v>46.310000000000059</c:v>
                </c:pt>
                <c:pt idx="2312">
                  <c:v>46.330000000000062</c:v>
                </c:pt>
                <c:pt idx="2313">
                  <c:v>46.350000000000072</c:v>
                </c:pt>
                <c:pt idx="2314">
                  <c:v>46.370000000000068</c:v>
                </c:pt>
                <c:pt idx="2315">
                  <c:v>46.390000000000072</c:v>
                </c:pt>
                <c:pt idx="2316">
                  <c:v>46.410000000000068</c:v>
                </c:pt>
                <c:pt idx="2317">
                  <c:v>46.430000000000078</c:v>
                </c:pt>
                <c:pt idx="2318">
                  <c:v>46.450000000000081</c:v>
                </c:pt>
                <c:pt idx="2319">
                  <c:v>46.470000000000077</c:v>
                </c:pt>
                <c:pt idx="2320">
                  <c:v>46.490000000000087</c:v>
                </c:pt>
                <c:pt idx="2321">
                  <c:v>46.51000000000009</c:v>
                </c:pt>
                <c:pt idx="2322">
                  <c:v>46.530000000000094</c:v>
                </c:pt>
                <c:pt idx="2323">
                  <c:v>46.550000000000097</c:v>
                </c:pt>
                <c:pt idx="2324">
                  <c:v>46.5700000000001</c:v>
                </c:pt>
                <c:pt idx="2325">
                  <c:v>46.590000000000103</c:v>
                </c:pt>
                <c:pt idx="2326">
                  <c:v>46.610000000000113</c:v>
                </c:pt>
                <c:pt idx="2327">
                  <c:v>46.630000000000109</c:v>
                </c:pt>
                <c:pt idx="2328">
                  <c:v>46.650000000000112</c:v>
                </c:pt>
                <c:pt idx="2329">
                  <c:v>46.670000000000122</c:v>
                </c:pt>
                <c:pt idx="2330">
                  <c:v>46.690000000000119</c:v>
                </c:pt>
                <c:pt idx="2331">
                  <c:v>46.710000000000122</c:v>
                </c:pt>
                <c:pt idx="2332">
                  <c:v>46.730000000000118</c:v>
                </c:pt>
                <c:pt idx="2333">
                  <c:v>46.750000000000128</c:v>
                </c:pt>
                <c:pt idx="2334">
                  <c:v>46.770000000000131</c:v>
                </c:pt>
                <c:pt idx="2335">
                  <c:v>46.790000000000127</c:v>
                </c:pt>
                <c:pt idx="2336">
                  <c:v>46.810000000000137</c:v>
                </c:pt>
                <c:pt idx="2337">
                  <c:v>46.83000000000014</c:v>
                </c:pt>
                <c:pt idx="2338">
                  <c:v>46.850000000000144</c:v>
                </c:pt>
                <c:pt idx="2339">
                  <c:v>46.870000000000147</c:v>
                </c:pt>
                <c:pt idx="2340">
                  <c:v>46.89000000000015</c:v>
                </c:pt>
                <c:pt idx="2341">
                  <c:v>46.910000000000153</c:v>
                </c:pt>
                <c:pt idx="2342">
                  <c:v>46.930000000000163</c:v>
                </c:pt>
                <c:pt idx="2343">
                  <c:v>46.950000000000159</c:v>
                </c:pt>
                <c:pt idx="2344">
                  <c:v>46.970000000000162</c:v>
                </c:pt>
                <c:pt idx="2345">
                  <c:v>46.990000000000173</c:v>
                </c:pt>
                <c:pt idx="2346">
                  <c:v>47.010000000000169</c:v>
                </c:pt>
                <c:pt idx="2347">
                  <c:v>47.030000000000172</c:v>
                </c:pt>
                <c:pt idx="2348">
                  <c:v>47.050000000000168</c:v>
                </c:pt>
                <c:pt idx="2349">
                  <c:v>47.070000000000178</c:v>
                </c:pt>
                <c:pt idx="2350">
                  <c:v>47.090000000000181</c:v>
                </c:pt>
                <c:pt idx="2351">
                  <c:v>47.110000000000177</c:v>
                </c:pt>
                <c:pt idx="2352">
                  <c:v>47.130000000000187</c:v>
                </c:pt>
                <c:pt idx="2353">
                  <c:v>47.15000000000019</c:v>
                </c:pt>
                <c:pt idx="2354">
                  <c:v>47.170000000000194</c:v>
                </c:pt>
                <c:pt idx="2355">
                  <c:v>47.19</c:v>
                </c:pt>
                <c:pt idx="2356">
                  <c:v>47.21</c:v>
                </c:pt>
                <c:pt idx="2357">
                  <c:v>47.23</c:v>
                </c:pt>
                <c:pt idx="2358">
                  <c:v>47.250000000000007</c:v>
                </c:pt>
                <c:pt idx="2359">
                  <c:v>47.27000000000001</c:v>
                </c:pt>
                <c:pt idx="2360">
                  <c:v>47.290000000000013</c:v>
                </c:pt>
                <c:pt idx="2361">
                  <c:v>47.310000000000016</c:v>
                </c:pt>
                <c:pt idx="2362">
                  <c:v>47.33000000000002</c:v>
                </c:pt>
                <c:pt idx="2363">
                  <c:v>47.350000000000023</c:v>
                </c:pt>
                <c:pt idx="2364">
                  <c:v>47.370000000000033</c:v>
                </c:pt>
                <c:pt idx="2365">
                  <c:v>47.390000000000029</c:v>
                </c:pt>
                <c:pt idx="2366">
                  <c:v>47.410000000000032</c:v>
                </c:pt>
                <c:pt idx="2367">
                  <c:v>47.430000000000042</c:v>
                </c:pt>
                <c:pt idx="2368">
                  <c:v>47.450000000000038</c:v>
                </c:pt>
                <c:pt idx="2369">
                  <c:v>47.470000000000041</c:v>
                </c:pt>
                <c:pt idx="2370">
                  <c:v>47.490000000000038</c:v>
                </c:pt>
                <c:pt idx="2371">
                  <c:v>47.510000000000048</c:v>
                </c:pt>
                <c:pt idx="2372">
                  <c:v>47.530000000000051</c:v>
                </c:pt>
                <c:pt idx="2373">
                  <c:v>47.550000000000047</c:v>
                </c:pt>
                <c:pt idx="2374">
                  <c:v>47.570000000000057</c:v>
                </c:pt>
                <c:pt idx="2375">
                  <c:v>47.59000000000006</c:v>
                </c:pt>
                <c:pt idx="2376">
                  <c:v>47.610000000000063</c:v>
                </c:pt>
                <c:pt idx="2377">
                  <c:v>47.630000000000067</c:v>
                </c:pt>
                <c:pt idx="2378">
                  <c:v>47.65000000000007</c:v>
                </c:pt>
                <c:pt idx="2379">
                  <c:v>47.670000000000073</c:v>
                </c:pt>
                <c:pt idx="2380">
                  <c:v>47.690000000000083</c:v>
                </c:pt>
                <c:pt idx="2381">
                  <c:v>47.710000000000079</c:v>
                </c:pt>
                <c:pt idx="2382">
                  <c:v>47.730000000000082</c:v>
                </c:pt>
                <c:pt idx="2383">
                  <c:v>47.750000000000092</c:v>
                </c:pt>
                <c:pt idx="2384">
                  <c:v>47.770000000000088</c:v>
                </c:pt>
                <c:pt idx="2385">
                  <c:v>47.790000000000092</c:v>
                </c:pt>
                <c:pt idx="2386">
                  <c:v>47.810000000000088</c:v>
                </c:pt>
                <c:pt idx="2387">
                  <c:v>47.830000000000098</c:v>
                </c:pt>
                <c:pt idx="2388">
                  <c:v>47.850000000000101</c:v>
                </c:pt>
                <c:pt idx="2389">
                  <c:v>47.870000000000097</c:v>
                </c:pt>
                <c:pt idx="2390">
                  <c:v>47.890000000000107</c:v>
                </c:pt>
                <c:pt idx="2391">
                  <c:v>47.91000000000011</c:v>
                </c:pt>
                <c:pt idx="2392">
                  <c:v>47.930000000000113</c:v>
                </c:pt>
                <c:pt idx="2393">
                  <c:v>47.950000000000117</c:v>
                </c:pt>
                <c:pt idx="2394">
                  <c:v>47.97000000000012</c:v>
                </c:pt>
                <c:pt idx="2395">
                  <c:v>47.990000000000123</c:v>
                </c:pt>
                <c:pt idx="2396">
                  <c:v>48.010000000000133</c:v>
                </c:pt>
                <c:pt idx="2397">
                  <c:v>48.030000000000129</c:v>
                </c:pt>
                <c:pt idx="2398">
                  <c:v>48.050000000000132</c:v>
                </c:pt>
                <c:pt idx="2399">
                  <c:v>48.070000000000142</c:v>
                </c:pt>
                <c:pt idx="2400">
                  <c:v>48.090000000000138</c:v>
                </c:pt>
                <c:pt idx="2401">
                  <c:v>48.110000000000142</c:v>
                </c:pt>
                <c:pt idx="2402">
                  <c:v>48.130000000000138</c:v>
                </c:pt>
                <c:pt idx="2403">
                  <c:v>48.150000000000148</c:v>
                </c:pt>
                <c:pt idx="2404">
                  <c:v>48.170000000000151</c:v>
                </c:pt>
                <c:pt idx="2405">
                  <c:v>48.190000000000147</c:v>
                </c:pt>
                <c:pt idx="2406">
                  <c:v>48.210000000000157</c:v>
                </c:pt>
                <c:pt idx="2407">
                  <c:v>48.23000000000016</c:v>
                </c:pt>
                <c:pt idx="2408">
                  <c:v>48.250000000000163</c:v>
                </c:pt>
                <c:pt idx="2409">
                  <c:v>48.270000000000167</c:v>
                </c:pt>
                <c:pt idx="2410">
                  <c:v>48.29000000000017</c:v>
                </c:pt>
                <c:pt idx="2411">
                  <c:v>48.310000000000173</c:v>
                </c:pt>
                <c:pt idx="2412">
                  <c:v>48.330000000000183</c:v>
                </c:pt>
                <c:pt idx="2413">
                  <c:v>48.350000000000179</c:v>
                </c:pt>
                <c:pt idx="2414">
                  <c:v>48.370000000000182</c:v>
                </c:pt>
                <c:pt idx="2415">
                  <c:v>48.390000000000192</c:v>
                </c:pt>
                <c:pt idx="2416">
                  <c:v>48.410000000000188</c:v>
                </c:pt>
                <c:pt idx="2417">
                  <c:v>48.430000000000192</c:v>
                </c:pt>
                <c:pt idx="2418">
                  <c:v>48.450000000000188</c:v>
                </c:pt>
                <c:pt idx="2419">
                  <c:v>48.470000000000198</c:v>
                </c:pt>
                <c:pt idx="2420">
                  <c:v>48.490000000000201</c:v>
                </c:pt>
                <c:pt idx="2421">
                  <c:v>48.510000000000197</c:v>
                </c:pt>
                <c:pt idx="2422">
                  <c:v>48.530000000000207</c:v>
                </c:pt>
                <c:pt idx="2423">
                  <c:v>48.55000000000021</c:v>
                </c:pt>
                <c:pt idx="2424">
                  <c:v>48.570000000000213</c:v>
                </c:pt>
                <c:pt idx="2425">
                  <c:v>48.590000000000217</c:v>
                </c:pt>
                <c:pt idx="2426">
                  <c:v>48.61000000000022</c:v>
                </c:pt>
                <c:pt idx="2427">
                  <c:v>48.630000000000223</c:v>
                </c:pt>
                <c:pt idx="2428">
                  <c:v>48.650000000000233</c:v>
                </c:pt>
                <c:pt idx="2429">
                  <c:v>48.670000000000229</c:v>
                </c:pt>
                <c:pt idx="2430">
                  <c:v>48.690000000000232</c:v>
                </c:pt>
                <c:pt idx="2431">
                  <c:v>48.710000000000242</c:v>
                </c:pt>
                <c:pt idx="2432">
                  <c:v>48.730000000000238</c:v>
                </c:pt>
                <c:pt idx="2433">
                  <c:v>48.750000000000242</c:v>
                </c:pt>
                <c:pt idx="2434">
                  <c:v>48.770000000000238</c:v>
                </c:pt>
                <c:pt idx="2435">
                  <c:v>48.790000000000248</c:v>
                </c:pt>
                <c:pt idx="2436">
                  <c:v>48.810000000000251</c:v>
                </c:pt>
                <c:pt idx="2437">
                  <c:v>48.830000000000247</c:v>
                </c:pt>
                <c:pt idx="2438">
                  <c:v>48.850000000000257</c:v>
                </c:pt>
                <c:pt idx="2439">
                  <c:v>48.87000000000026</c:v>
                </c:pt>
                <c:pt idx="2440">
                  <c:v>48.890000000000263</c:v>
                </c:pt>
                <c:pt idx="2441">
                  <c:v>48.910000000000267</c:v>
                </c:pt>
                <c:pt idx="2442">
                  <c:v>48.93000000000027</c:v>
                </c:pt>
                <c:pt idx="2443">
                  <c:v>48.950000000000273</c:v>
                </c:pt>
                <c:pt idx="2444">
                  <c:v>48.970000000000283</c:v>
                </c:pt>
                <c:pt idx="2445">
                  <c:v>48.990000000000279</c:v>
                </c:pt>
                <c:pt idx="2446">
                  <c:v>49.010000000000282</c:v>
                </c:pt>
                <c:pt idx="2447">
                  <c:v>49.030000000000292</c:v>
                </c:pt>
                <c:pt idx="2448">
                  <c:v>49.050000000000288</c:v>
                </c:pt>
                <c:pt idx="2449">
                  <c:v>49.070000000000292</c:v>
                </c:pt>
                <c:pt idx="2450">
                  <c:v>49.090000000000288</c:v>
                </c:pt>
                <c:pt idx="2451">
                  <c:v>49.110000000000298</c:v>
                </c:pt>
                <c:pt idx="2452">
                  <c:v>49.130000000000301</c:v>
                </c:pt>
                <c:pt idx="2453">
                  <c:v>49.150000000000297</c:v>
                </c:pt>
                <c:pt idx="2454">
                  <c:v>49.170000000000307</c:v>
                </c:pt>
                <c:pt idx="2455">
                  <c:v>49.19000000000031</c:v>
                </c:pt>
                <c:pt idx="2456">
                  <c:v>49.210000000000313</c:v>
                </c:pt>
                <c:pt idx="2457">
                  <c:v>49.230000000000317</c:v>
                </c:pt>
                <c:pt idx="2458">
                  <c:v>49.25000000000032</c:v>
                </c:pt>
                <c:pt idx="2459">
                  <c:v>49.270000000000323</c:v>
                </c:pt>
                <c:pt idx="2460">
                  <c:v>49.290000000000333</c:v>
                </c:pt>
                <c:pt idx="2461">
                  <c:v>49.310000000000329</c:v>
                </c:pt>
                <c:pt idx="2462">
                  <c:v>49.330000000000332</c:v>
                </c:pt>
                <c:pt idx="2463">
                  <c:v>49.350000000000342</c:v>
                </c:pt>
                <c:pt idx="2464">
                  <c:v>49.370000000000339</c:v>
                </c:pt>
                <c:pt idx="2465">
                  <c:v>49.390000000000342</c:v>
                </c:pt>
                <c:pt idx="2466">
                  <c:v>49.410000000000338</c:v>
                </c:pt>
                <c:pt idx="2467">
                  <c:v>49.430000000000348</c:v>
                </c:pt>
                <c:pt idx="2468">
                  <c:v>49.450000000000351</c:v>
                </c:pt>
                <c:pt idx="2469">
                  <c:v>49.470000000000347</c:v>
                </c:pt>
                <c:pt idx="2470">
                  <c:v>49.490000000000357</c:v>
                </c:pt>
                <c:pt idx="2471">
                  <c:v>49.51000000000036</c:v>
                </c:pt>
                <c:pt idx="2472">
                  <c:v>49.530000000000364</c:v>
                </c:pt>
                <c:pt idx="2473">
                  <c:v>49.550000000000367</c:v>
                </c:pt>
                <c:pt idx="2474">
                  <c:v>49.57000000000037</c:v>
                </c:pt>
                <c:pt idx="2475">
                  <c:v>49.590000000000373</c:v>
                </c:pt>
                <c:pt idx="2476">
                  <c:v>49.610000000000383</c:v>
                </c:pt>
                <c:pt idx="2477">
                  <c:v>49.630000000000379</c:v>
                </c:pt>
                <c:pt idx="2478">
                  <c:v>49.650000000000382</c:v>
                </c:pt>
                <c:pt idx="2479">
                  <c:v>49.670000000000393</c:v>
                </c:pt>
                <c:pt idx="2480">
                  <c:v>49.690000000000389</c:v>
                </c:pt>
                <c:pt idx="2481">
                  <c:v>49.710000000000392</c:v>
                </c:pt>
                <c:pt idx="2482">
                  <c:v>49.730000000000388</c:v>
                </c:pt>
                <c:pt idx="2483">
                  <c:v>49.750000000000398</c:v>
                </c:pt>
                <c:pt idx="2484">
                  <c:v>49.770000000000401</c:v>
                </c:pt>
                <c:pt idx="2485">
                  <c:v>49.790000000000397</c:v>
                </c:pt>
                <c:pt idx="2486">
                  <c:v>49.810000000000407</c:v>
                </c:pt>
                <c:pt idx="2487">
                  <c:v>49.83000000000041</c:v>
                </c:pt>
                <c:pt idx="2488">
                  <c:v>49.850000000000414</c:v>
                </c:pt>
                <c:pt idx="2489">
                  <c:v>49.870000000000417</c:v>
                </c:pt>
                <c:pt idx="2490">
                  <c:v>49.89000000000042</c:v>
                </c:pt>
                <c:pt idx="2491">
                  <c:v>49.910000000000423</c:v>
                </c:pt>
                <c:pt idx="2492">
                  <c:v>49.930000000000433</c:v>
                </c:pt>
                <c:pt idx="2493">
                  <c:v>49.950000000000429</c:v>
                </c:pt>
                <c:pt idx="2494">
                  <c:v>49.970000000000432</c:v>
                </c:pt>
                <c:pt idx="2495">
                  <c:v>49.990000000000443</c:v>
                </c:pt>
                <c:pt idx="2496">
                  <c:v>50.010000000000439</c:v>
                </c:pt>
                <c:pt idx="2497">
                  <c:v>50.030000000000442</c:v>
                </c:pt>
                <c:pt idx="2498">
                  <c:v>50.050000000000438</c:v>
                </c:pt>
                <c:pt idx="2499">
                  <c:v>50.070000000000448</c:v>
                </c:pt>
                <c:pt idx="2500">
                  <c:v>50.090000000000451</c:v>
                </c:pt>
                <c:pt idx="2501">
                  <c:v>50.110000000000447</c:v>
                </c:pt>
                <c:pt idx="2502">
                  <c:v>50.130000000000457</c:v>
                </c:pt>
                <c:pt idx="2503">
                  <c:v>50.15000000000046</c:v>
                </c:pt>
                <c:pt idx="2504">
                  <c:v>50.170000000000456</c:v>
                </c:pt>
                <c:pt idx="2505">
                  <c:v>50.190000000000467</c:v>
                </c:pt>
                <c:pt idx="2506">
                  <c:v>50.21000000000047</c:v>
                </c:pt>
                <c:pt idx="2507">
                  <c:v>50.230000000000473</c:v>
                </c:pt>
                <c:pt idx="2508">
                  <c:v>50.250000000000483</c:v>
                </c:pt>
                <c:pt idx="2509">
                  <c:v>50.270000000000479</c:v>
                </c:pt>
                <c:pt idx="2510">
                  <c:v>50.290000000000482</c:v>
                </c:pt>
                <c:pt idx="2511">
                  <c:v>50.310000000000493</c:v>
                </c:pt>
                <c:pt idx="2512">
                  <c:v>50.330000000000489</c:v>
                </c:pt>
                <c:pt idx="2513">
                  <c:v>50.350000000000492</c:v>
                </c:pt>
                <c:pt idx="2514">
                  <c:v>50.370000000000488</c:v>
                </c:pt>
                <c:pt idx="2515">
                  <c:v>50.390000000000498</c:v>
                </c:pt>
                <c:pt idx="2516">
                  <c:v>50.410000000000501</c:v>
                </c:pt>
                <c:pt idx="2517">
                  <c:v>50.430000000000497</c:v>
                </c:pt>
                <c:pt idx="2518">
                  <c:v>50.450000000000507</c:v>
                </c:pt>
                <c:pt idx="2519">
                  <c:v>50.47000000000051</c:v>
                </c:pt>
                <c:pt idx="2520">
                  <c:v>50.490000000000506</c:v>
                </c:pt>
                <c:pt idx="2521">
                  <c:v>50.510000000000517</c:v>
                </c:pt>
                <c:pt idx="2522">
                  <c:v>50.53000000000052</c:v>
                </c:pt>
                <c:pt idx="2523">
                  <c:v>50.550000000000523</c:v>
                </c:pt>
                <c:pt idx="2524">
                  <c:v>50.570000000000533</c:v>
                </c:pt>
                <c:pt idx="2525">
                  <c:v>50.590000000000529</c:v>
                </c:pt>
                <c:pt idx="2526">
                  <c:v>50.610000000000532</c:v>
                </c:pt>
                <c:pt idx="2527">
                  <c:v>50.630000000000543</c:v>
                </c:pt>
                <c:pt idx="2528">
                  <c:v>50.650000000000539</c:v>
                </c:pt>
                <c:pt idx="2529">
                  <c:v>50.670000000000542</c:v>
                </c:pt>
                <c:pt idx="2530">
                  <c:v>50.690000000000538</c:v>
                </c:pt>
                <c:pt idx="2531">
                  <c:v>50.710000000000548</c:v>
                </c:pt>
                <c:pt idx="2532">
                  <c:v>50.730000000000551</c:v>
                </c:pt>
                <c:pt idx="2533">
                  <c:v>50.750000000000547</c:v>
                </c:pt>
                <c:pt idx="2534">
                  <c:v>50.770000000000557</c:v>
                </c:pt>
                <c:pt idx="2535">
                  <c:v>50.79000000000056</c:v>
                </c:pt>
                <c:pt idx="2536">
                  <c:v>50.810000000000556</c:v>
                </c:pt>
                <c:pt idx="2537">
                  <c:v>50.830000000000567</c:v>
                </c:pt>
                <c:pt idx="2538">
                  <c:v>50.85000000000057</c:v>
                </c:pt>
                <c:pt idx="2539">
                  <c:v>50.870000000000573</c:v>
                </c:pt>
                <c:pt idx="2540">
                  <c:v>50.890000000000583</c:v>
                </c:pt>
                <c:pt idx="2541">
                  <c:v>50.910000000000579</c:v>
                </c:pt>
                <c:pt idx="2542">
                  <c:v>50.930000000000582</c:v>
                </c:pt>
                <c:pt idx="2543">
                  <c:v>50.950000000000593</c:v>
                </c:pt>
                <c:pt idx="2544">
                  <c:v>50.970000000000589</c:v>
                </c:pt>
                <c:pt idx="2545">
                  <c:v>50.990000000000592</c:v>
                </c:pt>
                <c:pt idx="2546">
                  <c:v>51.010000000000588</c:v>
                </c:pt>
                <c:pt idx="2547">
                  <c:v>51.030000000000598</c:v>
                </c:pt>
                <c:pt idx="2548">
                  <c:v>51.050000000000601</c:v>
                </c:pt>
                <c:pt idx="2549">
                  <c:v>51.070000000000597</c:v>
                </c:pt>
                <c:pt idx="2550">
                  <c:v>51.090000000000607</c:v>
                </c:pt>
                <c:pt idx="2551">
                  <c:v>51.11000000000061</c:v>
                </c:pt>
                <c:pt idx="2552">
                  <c:v>51.130000000000607</c:v>
                </c:pt>
                <c:pt idx="2553">
                  <c:v>51.150000000000617</c:v>
                </c:pt>
                <c:pt idx="2554">
                  <c:v>51.17000000000062</c:v>
                </c:pt>
                <c:pt idx="2555">
                  <c:v>51.190000000000623</c:v>
                </c:pt>
                <c:pt idx="2556">
                  <c:v>51.210000000000633</c:v>
                </c:pt>
                <c:pt idx="2557">
                  <c:v>51.230000000000629</c:v>
                </c:pt>
                <c:pt idx="2558">
                  <c:v>51.250000000000632</c:v>
                </c:pt>
                <c:pt idx="2559">
                  <c:v>51.270000000000643</c:v>
                </c:pt>
                <c:pt idx="2560">
                  <c:v>51.290000000000639</c:v>
                </c:pt>
                <c:pt idx="2561">
                  <c:v>51.310000000000642</c:v>
                </c:pt>
                <c:pt idx="2562">
                  <c:v>51.330000000000638</c:v>
                </c:pt>
                <c:pt idx="2563">
                  <c:v>51.350000000000648</c:v>
                </c:pt>
                <c:pt idx="2564">
                  <c:v>51.370000000000651</c:v>
                </c:pt>
                <c:pt idx="2565">
                  <c:v>51.390000000000647</c:v>
                </c:pt>
                <c:pt idx="2566">
                  <c:v>51.410000000000657</c:v>
                </c:pt>
                <c:pt idx="2567">
                  <c:v>51.430000000000661</c:v>
                </c:pt>
                <c:pt idx="2568">
                  <c:v>51.450000000000657</c:v>
                </c:pt>
                <c:pt idx="2569">
                  <c:v>51.470000000000667</c:v>
                </c:pt>
                <c:pt idx="2570">
                  <c:v>51.49000000000067</c:v>
                </c:pt>
                <c:pt idx="2571">
                  <c:v>51.510000000000673</c:v>
                </c:pt>
                <c:pt idx="2572">
                  <c:v>51.530000000000683</c:v>
                </c:pt>
                <c:pt idx="2573">
                  <c:v>51.550000000000679</c:v>
                </c:pt>
                <c:pt idx="2574">
                  <c:v>51.570000000000682</c:v>
                </c:pt>
                <c:pt idx="2575">
                  <c:v>51.590000000000693</c:v>
                </c:pt>
                <c:pt idx="2576">
                  <c:v>51.610000000000689</c:v>
                </c:pt>
                <c:pt idx="2577">
                  <c:v>51.630000000000692</c:v>
                </c:pt>
                <c:pt idx="2578">
                  <c:v>51.650000000000688</c:v>
                </c:pt>
                <c:pt idx="2579">
                  <c:v>51.68</c:v>
                </c:pt>
                <c:pt idx="2580">
                  <c:v>51.7</c:v>
                </c:pt>
                <c:pt idx="2581">
                  <c:v>51.720000000000013</c:v>
                </c:pt>
                <c:pt idx="2582">
                  <c:v>51.740000000000009</c:v>
                </c:pt>
                <c:pt idx="2583">
                  <c:v>51.760000000000012</c:v>
                </c:pt>
                <c:pt idx="2584">
                  <c:v>51.780000000000022</c:v>
                </c:pt>
                <c:pt idx="2585">
                  <c:v>51.800000000000018</c:v>
                </c:pt>
                <c:pt idx="2586">
                  <c:v>51.820000000000022</c:v>
                </c:pt>
                <c:pt idx="2587">
                  <c:v>51.840000000000018</c:v>
                </c:pt>
                <c:pt idx="2588">
                  <c:v>51.860000000000028</c:v>
                </c:pt>
                <c:pt idx="2589">
                  <c:v>51.880000000000031</c:v>
                </c:pt>
                <c:pt idx="2590">
                  <c:v>51.900000000000027</c:v>
                </c:pt>
                <c:pt idx="2591">
                  <c:v>51.920000000000037</c:v>
                </c:pt>
                <c:pt idx="2592">
                  <c:v>51.94000000000004</c:v>
                </c:pt>
                <c:pt idx="2593">
                  <c:v>51.960000000000043</c:v>
                </c:pt>
                <c:pt idx="2594">
                  <c:v>51.980000000000047</c:v>
                </c:pt>
                <c:pt idx="2595">
                  <c:v>52.00000000000005</c:v>
                </c:pt>
                <c:pt idx="2596">
                  <c:v>52.020000000000053</c:v>
                </c:pt>
                <c:pt idx="2597">
                  <c:v>52.040000000000063</c:v>
                </c:pt>
                <c:pt idx="2598">
                  <c:v>52.060000000000059</c:v>
                </c:pt>
                <c:pt idx="2599">
                  <c:v>52.080000000000062</c:v>
                </c:pt>
                <c:pt idx="2600">
                  <c:v>52.100000000000072</c:v>
                </c:pt>
                <c:pt idx="2601">
                  <c:v>52.120000000000068</c:v>
                </c:pt>
                <c:pt idx="2602">
                  <c:v>52.140000000000072</c:v>
                </c:pt>
                <c:pt idx="2603">
                  <c:v>52.160000000000068</c:v>
                </c:pt>
                <c:pt idx="2604">
                  <c:v>52.180000000000078</c:v>
                </c:pt>
                <c:pt idx="2605">
                  <c:v>52.200000000000081</c:v>
                </c:pt>
                <c:pt idx="2606">
                  <c:v>52.23</c:v>
                </c:pt>
                <c:pt idx="2607">
                  <c:v>52.25</c:v>
                </c:pt>
                <c:pt idx="2608">
                  <c:v>52.27</c:v>
                </c:pt>
                <c:pt idx="2609">
                  <c:v>52.290000000000013</c:v>
                </c:pt>
                <c:pt idx="2610">
                  <c:v>52.310000000000009</c:v>
                </c:pt>
                <c:pt idx="2611">
                  <c:v>52.330000000000013</c:v>
                </c:pt>
                <c:pt idx="2612">
                  <c:v>52.350000000000023</c:v>
                </c:pt>
                <c:pt idx="2613">
                  <c:v>52.370000000000019</c:v>
                </c:pt>
                <c:pt idx="2614">
                  <c:v>52.390000000000022</c:v>
                </c:pt>
                <c:pt idx="2615">
                  <c:v>52.410000000000032</c:v>
                </c:pt>
                <c:pt idx="2616">
                  <c:v>52.430000000000028</c:v>
                </c:pt>
                <c:pt idx="2617">
                  <c:v>52.450000000000031</c:v>
                </c:pt>
                <c:pt idx="2618">
                  <c:v>52.470000000000027</c:v>
                </c:pt>
                <c:pt idx="2619">
                  <c:v>52.490000000000038</c:v>
                </c:pt>
                <c:pt idx="2620">
                  <c:v>52.510000000000041</c:v>
                </c:pt>
                <c:pt idx="2621">
                  <c:v>52.530000000000037</c:v>
                </c:pt>
                <c:pt idx="2622">
                  <c:v>52.550000000000047</c:v>
                </c:pt>
                <c:pt idx="2623">
                  <c:v>52.57000000000005</c:v>
                </c:pt>
                <c:pt idx="2624">
                  <c:v>52.590000000000053</c:v>
                </c:pt>
                <c:pt idx="2625">
                  <c:v>52.610000000000063</c:v>
                </c:pt>
                <c:pt idx="2626">
                  <c:v>52.630000000000059</c:v>
                </c:pt>
                <c:pt idx="2627">
                  <c:v>52.650000000000063</c:v>
                </c:pt>
                <c:pt idx="2628">
                  <c:v>52.670000000000073</c:v>
                </c:pt>
                <c:pt idx="2629">
                  <c:v>52.690000000000069</c:v>
                </c:pt>
                <c:pt idx="2630">
                  <c:v>52.710000000000072</c:v>
                </c:pt>
                <c:pt idx="2631">
                  <c:v>52.730000000000082</c:v>
                </c:pt>
                <c:pt idx="2632">
                  <c:v>52.750000000000078</c:v>
                </c:pt>
                <c:pt idx="2633">
                  <c:v>52.770000000000081</c:v>
                </c:pt>
                <c:pt idx="2634">
                  <c:v>52.790000000000077</c:v>
                </c:pt>
                <c:pt idx="2635">
                  <c:v>52.810000000000088</c:v>
                </c:pt>
                <c:pt idx="2636">
                  <c:v>52.830000000000091</c:v>
                </c:pt>
                <c:pt idx="2637">
                  <c:v>52.850000000000087</c:v>
                </c:pt>
                <c:pt idx="2638">
                  <c:v>52.870000000000097</c:v>
                </c:pt>
                <c:pt idx="2639">
                  <c:v>52.8900000000001</c:v>
                </c:pt>
                <c:pt idx="2640">
                  <c:v>52.910000000000103</c:v>
                </c:pt>
                <c:pt idx="2641">
                  <c:v>52.930000000000113</c:v>
                </c:pt>
                <c:pt idx="2642">
                  <c:v>52.950000000000109</c:v>
                </c:pt>
                <c:pt idx="2643">
                  <c:v>52.970000000000113</c:v>
                </c:pt>
                <c:pt idx="2644">
                  <c:v>52.990000000000123</c:v>
                </c:pt>
                <c:pt idx="2645">
                  <c:v>53.010000000000119</c:v>
                </c:pt>
                <c:pt idx="2646">
                  <c:v>53.030000000000122</c:v>
                </c:pt>
                <c:pt idx="2647">
                  <c:v>53.050000000000132</c:v>
                </c:pt>
                <c:pt idx="2648">
                  <c:v>53.070000000000128</c:v>
                </c:pt>
                <c:pt idx="2649">
                  <c:v>53.090000000000131</c:v>
                </c:pt>
                <c:pt idx="2650">
                  <c:v>53.110000000000127</c:v>
                </c:pt>
                <c:pt idx="2651">
                  <c:v>53.130000000000138</c:v>
                </c:pt>
                <c:pt idx="2652">
                  <c:v>53.150000000000141</c:v>
                </c:pt>
                <c:pt idx="2653">
                  <c:v>53.170000000000137</c:v>
                </c:pt>
                <c:pt idx="2654">
                  <c:v>53.190000000000147</c:v>
                </c:pt>
                <c:pt idx="2655">
                  <c:v>53.21000000000015</c:v>
                </c:pt>
                <c:pt idx="2656">
                  <c:v>53.230000000000153</c:v>
                </c:pt>
                <c:pt idx="2657">
                  <c:v>53.250000000000163</c:v>
                </c:pt>
                <c:pt idx="2658">
                  <c:v>53.270000000000159</c:v>
                </c:pt>
                <c:pt idx="2659">
                  <c:v>53.290000000000163</c:v>
                </c:pt>
                <c:pt idx="2660">
                  <c:v>53.310000000000173</c:v>
                </c:pt>
                <c:pt idx="2661">
                  <c:v>53.330000000000169</c:v>
                </c:pt>
                <c:pt idx="2662">
                  <c:v>53.350000000000172</c:v>
                </c:pt>
                <c:pt idx="2663">
                  <c:v>53.370000000000182</c:v>
                </c:pt>
                <c:pt idx="2664">
                  <c:v>53.390000000000178</c:v>
                </c:pt>
                <c:pt idx="2665">
                  <c:v>53.410000000000181</c:v>
                </c:pt>
                <c:pt idx="2666">
                  <c:v>53.430000000000177</c:v>
                </c:pt>
                <c:pt idx="2667">
                  <c:v>53.450000000000188</c:v>
                </c:pt>
                <c:pt idx="2668">
                  <c:v>53.470000000000191</c:v>
                </c:pt>
                <c:pt idx="2669">
                  <c:v>53.490000000000187</c:v>
                </c:pt>
                <c:pt idx="2670">
                  <c:v>53.510000000000197</c:v>
                </c:pt>
                <c:pt idx="2671">
                  <c:v>53.5300000000002</c:v>
                </c:pt>
                <c:pt idx="2672">
                  <c:v>53.550000000000203</c:v>
                </c:pt>
                <c:pt idx="2673">
                  <c:v>53.570000000000213</c:v>
                </c:pt>
                <c:pt idx="2674">
                  <c:v>53.590000000000209</c:v>
                </c:pt>
                <c:pt idx="2675">
                  <c:v>53.610000000000213</c:v>
                </c:pt>
                <c:pt idx="2676">
                  <c:v>53.630000000000223</c:v>
                </c:pt>
                <c:pt idx="2677">
                  <c:v>53.650000000000219</c:v>
                </c:pt>
                <c:pt idx="2678">
                  <c:v>53.670000000000222</c:v>
                </c:pt>
                <c:pt idx="2679">
                  <c:v>53.690000000000232</c:v>
                </c:pt>
                <c:pt idx="2680">
                  <c:v>53.710000000000228</c:v>
                </c:pt>
                <c:pt idx="2681">
                  <c:v>53.730000000000231</c:v>
                </c:pt>
                <c:pt idx="2682">
                  <c:v>53.750000000000227</c:v>
                </c:pt>
                <c:pt idx="2683">
                  <c:v>53.770000000000238</c:v>
                </c:pt>
                <c:pt idx="2684">
                  <c:v>53.790000000000241</c:v>
                </c:pt>
                <c:pt idx="2685">
                  <c:v>53.810000000000237</c:v>
                </c:pt>
                <c:pt idx="2686">
                  <c:v>53.830000000000247</c:v>
                </c:pt>
                <c:pt idx="2687">
                  <c:v>53.85000000000025</c:v>
                </c:pt>
                <c:pt idx="2688">
                  <c:v>53.870000000000253</c:v>
                </c:pt>
                <c:pt idx="2689">
                  <c:v>53.890000000000263</c:v>
                </c:pt>
                <c:pt idx="2690">
                  <c:v>53.910000000000259</c:v>
                </c:pt>
                <c:pt idx="2691">
                  <c:v>53.930000000000263</c:v>
                </c:pt>
                <c:pt idx="2692">
                  <c:v>53.950000000000273</c:v>
                </c:pt>
                <c:pt idx="2693">
                  <c:v>53.970000000000269</c:v>
                </c:pt>
                <c:pt idx="2694">
                  <c:v>53.990000000000272</c:v>
                </c:pt>
                <c:pt idx="2695">
                  <c:v>54.010000000000282</c:v>
                </c:pt>
                <c:pt idx="2696">
                  <c:v>54.030000000000278</c:v>
                </c:pt>
                <c:pt idx="2697">
                  <c:v>54.050000000000281</c:v>
                </c:pt>
                <c:pt idx="2698">
                  <c:v>54.070000000000277</c:v>
                </c:pt>
                <c:pt idx="2699">
                  <c:v>54.090000000000288</c:v>
                </c:pt>
                <c:pt idx="2700">
                  <c:v>54.110000000000291</c:v>
                </c:pt>
                <c:pt idx="2701">
                  <c:v>54.130000000000287</c:v>
                </c:pt>
                <c:pt idx="2702">
                  <c:v>54.150000000000297</c:v>
                </c:pt>
                <c:pt idx="2703">
                  <c:v>54.1700000000003</c:v>
                </c:pt>
                <c:pt idx="2704">
                  <c:v>54.190000000000303</c:v>
                </c:pt>
                <c:pt idx="2705">
                  <c:v>54.210000000000313</c:v>
                </c:pt>
                <c:pt idx="2706">
                  <c:v>54.23000000000031</c:v>
                </c:pt>
                <c:pt idx="2707">
                  <c:v>54.250000000000313</c:v>
                </c:pt>
                <c:pt idx="2708">
                  <c:v>54.270000000000323</c:v>
                </c:pt>
                <c:pt idx="2709">
                  <c:v>54.290000000000319</c:v>
                </c:pt>
                <c:pt idx="2710">
                  <c:v>54.310000000000322</c:v>
                </c:pt>
                <c:pt idx="2711">
                  <c:v>54.330000000000332</c:v>
                </c:pt>
                <c:pt idx="2712">
                  <c:v>54.350000000000328</c:v>
                </c:pt>
                <c:pt idx="2713">
                  <c:v>54.370000000000331</c:v>
                </c:pt>
                <c:pt idx="2714">
                  <c:v>54.390000000000327</c:v>
                </c:pt>
                <c:pt idx="2715">
                  <c:v>54.410000000000338</c:v>
                </c:pt>
                <c:pt idx="2716">
                  <c:v>54.430000000000341</c:v>
                </c:pt>
                <c:pt idx="2717">
                  <c:v>54.450000000000337</c:v>
                </c:pt>
                <c:pt idx="2718">
                  <c:v>54.470000000000347</c:v>
                </c:pt>
                <c:pt idx="2719">
                  <c:v>54.49000000000035</c:v>
                </c:pt>
                <c:pt idx="2720">
                  <c:v>54.510000000000353</c:v>
                </c:pt>
                <c:pt idx="2721">
                  <c:v>54.530000000000364</c:v>
                </c:pt>
                <c:pt idx="2722">
                  <c:v>54.55000000000036</c:v>
                </c:pt>
                <c:pt idx="2723">
                  <c:v>54.570000000000363</c:v>
                </c:pt>
                <c:pt idx="2724">
                  <c:v>54.590000000000373</c:v>
                </c:pt>
                <c:pt idx="2725">
                  <c:v>54.610000000000369</c:v>
                </c:pt>
                <c:pt idx="2726">
                  <c:v>54.630000000000372</c:v>
                </c:pt>
                <c:pt idx="2727">
                  <c:v>54.650000000000382</c:v>
                </c:pt>
                <c:pt idx="2728">
                  <c:v>54.670000000000378</c:v>
                </c:pt>
                <c:pt idx="2729">
                  <c:v>54.690000000000381</c:v>
                </c:pt>
                <c:pt idx="2730">
                  <c:v>54.710000000000377</c:v>
                </c:pt>
                <c:pt idx="2731">
                  <c:v>54.730000000000388</c:v>
                </c:pt>
                <c:pt idx="2732">
                  <c:v>54.750000000000391</c:v>
                </c:pt>
                <c:pt idx="2733">
                  <c:v>54.770000000000387</c:v>
                </c:pt>
                <c:pt idx="2734">
                  <c:v>54.790000000000397</c:v>
                </c:pt>
                <c:pt idx="2735">
                  <c:v>54.8100000000004</c:v>
                </c:pt>
                <c:pt idx="2736">
                  <c:v>54.830000000000403</c:v>
                </c:pt>
                <c:pt idx="2737">
                  <c:v>54.850000000000414</c:v>
                </c:pt>
                <c:pt idx="2738">
                  <c:v>54.87000000000041</c:v>
                </c:pt>
                <c:pt idx="2739">
                  <c:v>54.890000000000413</c:v>
                </c:pt>
                <c:pt idx="2740">
                  <c:v>54.910000000000423</c:v>
                </c:pt>
                <c:pt idx="2741">
                  <c:v>54.930000000000419</c:v>
                </c:pt>
                <c:pt idx="2742">
                  <c:v>54.950000000000422</c:v>
                </c:pt>
                <c:pt idx="2743">
                  <c:v>54.970000000000432</c:v>
                </c:pt>
                <c:pt idx="2744">
                  <c:v>54.990000000000428</c:v>
                </c:pt>
                <c:pt idx="2745">
                  <c:v>55.010000000000431</c:v>
                </c:pt>
                <c:pt idx="2746">
                  <c:v>55.030000000000427</c:v>
                </c:pt>
                <c:pt idx="2747">
                  <c:v>55.050000000000438</c:v>
                </c:pt>
                <c:pt idx="2748">
                  <c:v>55.070000000000441</c:v>
                </c:pt>
                <c:pt idx="2749">
                  <c:v>55.090000000000437</c:v>
                </c:pt>
                <c:pt idx="2750">
                  <c:v>55.110000000000447</c:v>
                </c:pt>
                <c:pt idx="2751">
                  <c:v>55.13000000000045</c:v>
                </c:pt>
                <c:pt idx="2752">
                  <c:v>55.150000000000453</c:v>
                </c:pt>
                <c:pt idx="2753">
                  <c:v>55.170000000000456</c:v>
                </c:pt>
                <c:pt idx="2754">
                  <c:v>55.19000000000046</c:v>
                </c:pt>
                <c:pt idx="2755">
                  <c:v>55.210000000000463</c:v>
                </c:pt>
                <c:pt idx="2756">
                  <c:v>55.230000000000473</c:v>
                </c:pt>
                <c:pt idx="2757">
                  <c:v>55.250000000000469</c:v>
                </c:pt>
                <c:pt idx="2758">
                  <c:v>55.270000000000472</c:v>
                </c:pt>
                <c:pt idx="2759">
                  <c:v>55.290000000000482</c:v>
                </c:pt>
                <c:pt idx="2760">
                  <c:v>55.310000000000478</c:v>
                </c:pt>
                <c:pt idx="2761">
                  <c:v>55.330000000000481</c:v>
                </c:pt>
                <c:pt idx="2762">
                  <c:v>55.350000000000477</c:v>
                </c:pt>
                <c:pt idx="2763">
                  <c:v>55.370000000000488</c:v>
                </c:pt>
                <c:pt idx="2764">
                  <c:v>55.390000000000491</c:v>
                </c:pt>
                <c:pt idx="2765">
                  <c:v>55.410000000000487</c:v>
                </c:pt>
                <c:pt idx="2766">
                  <c:v>55.430000000000497</c:v>
                </c:pt>
                <c:pt idx="2767">
                  <c:v>55.4500000000005</c:v>
                </c:pt>
                <c:pt idx="2768">
                  <c:v>55.470000000000503</c:v>
                </c:pt>
                <c:pt idx="2769">
                  <c:v>55.490000000000506</c:v>
                </c:pt>
                <c:pt idx="2770">
                  <c:v>55.51000000000051</c:v>
                </c:pt>
                <c:pt idx="2771">
                  <c:v>55.530000000000513</c:v>
                </c:pt>
                <c:pt idx="2772">
                  <c:v>55.550000000000523</c:v>
                </c:pt>
                <c:pt idx="2773">
                  <c:v>55.570000000000519</c:v>
                </c:pt>
                <c:pt idx="2774">
                  <c:v>55.590000000000522</c:v>
                </c:pt>
                <c:pt idx="2775">
                  <c:v>55.610000000000532</c:v>
                </c:pt>
                <c:pt idx="2776">
                  <c:v>55.630000000000528</c:v>
                </c:pt>
                <c:pt idx="2777">
                  <c:v>55.650000000000531</c:v>
                </c:pt>
                <c:pt idx="2778">
                  <c:v>55.670000000000528</c:v>
                </c:pt>
                <c:pt idx="2779">
                  <c:v>55.690000000000538</c:v>
                </c:pt>
                <c:pt idx="2780">
                  <c:v>55.710000000000541</c:v>
                </c:pt>
                <c:pt idx="2781">
                  <c:v>55.730000000000537</c:v>
                </c:pt>
                <c:pt idx="2782">
                  <c:v>55.750000000000547</c:v>
                </c:pt>
                <c:pt idx="2783">
                  <c:v>55.78</c:v>
                </c:pt>
                <c:pt idx="2784">
                  <c:v>55.8</c:v>
                </c:pt>
                <c:pt idx="2785">
                  <c:v>55.820000000000007</c:v>
                </c:pt>
                <c:pt idx="2786">
                  <c:v>55.840000000000011</c:v>
                </c:pt>
                <c:pt idx="2787">
                  <c:v>55.860000000000007</c:v>
                </c:pt>
                <c:pt idx="2788">
                  <c:v>55.880000000000017</c:v>
                </c:pt>
                <c:pt idx="2789">
                  <c:v>55.90000000000002</c:v>
                </c:pt>
                <c:pt idx="2790">
                  <c:v>55.920000000000023</c:v>
                </c:pt>
                <c:pt idx="2791">
                  <c:v>55.940000000000033</c:v>
                </c:pt>
                <c:pt idx="2792">
                  <c:v>55.960000000000029</c:v>
                </c:pt>
                <c:pt idx="2793">
                  <c:v>55.980000000000032</c:v>
                </c:pt>
                <c:pt idx="2794">
                  <c:v>56.000000000000043</c:v>
                </c:pt>
                <c:pt idx="2795">
                  <c:v>56.020000000000039</c:v>
                </c:pt>
                <c:pt idx="2796">
                  <c:v>56.040000000000042</c:v>
                </c:pt>
                <c:pt idx="2797">
                  <c:v>56.060000000000038</c:v>
                </c:pt>
                <c:pt idx="2798">
                  <c:v>56.080000000000048</c:v>
                </c:pt>
                <c:pt idx="2799">
                  <c:v>56.100000000000051</c:v>
                </c:pt>
                <c:pt idx="2800">
                  <c:v>56.120000000000047</c:v>
                </c:pt>
                <c:pt idx="2801">
                  <c:v>56.140000000000057</c:v>
                </c:pt>
                <c:pt idx="2802">
                  <c:v>56.160000000000061</c:v>
                </c:pt>
                <c:pt idx="2803">
                  <c:v>56.180000000000057</c:v>
                </c:pt>
                <c:pt idx="2804">
                  <c:v>56.200000000000067</c:v>
                </c:pt>
                <c:pt idx="2805">
                  <c:v>56.22000000000007</c:v>
                </c:pt>
                <c:pt idx="2806">
                  <c:v>56.240000000000073</c:v>
                </c:pt>
                <c:pt idx="2807">
                  <c:v>56.260000000000083</c:v>
                </c:pt>
                <c:pt idx="2808">
                  <c:v>56.280000000000079</c:v>
                </c:pt>
                <c:pt idx="2809">
                  <c:v>56.300000000000082</c:v>
                </c:pt>
                <c:pt idx="2810">
                  <c:v>56.320000000000093</c:v>
                </c:pt>
                <c:pt idx="2811">
                  <c:v>56.340000000000089</c:v>
                </c:pt>
                <c:pt idx="2812">
                  <c:v>56.360000000000092</c:v>
                </c:pt>
                <c:pt idx="2813">
                  <c:v>56.380000000000088</c:v>
                </c:pt>
                <c:pt idx="2814">
                  <c:v>56.400000000000098</c:v>
                </c:pt>
                <c:pt idx="2815">
                  <c:v>56.420000000000101</c:v>
                </c:pt>
                <c:pt idx="2816">
                  <c:v>56.440000000000097</c:v>
                </c:pt>
                <c:pt idx="2817">
                  <c:v>56.460000000000107</c:v>
                </c:pt>
                <c:pt idx="2818">
                  <c:v>56.480000000000111</c:v>
                </c:pt>
                <c:pt idx="2819">
                  <c:v>56.500000000000107</c:v>
                </c:pt>
                <c:pt idx="2820">
                  <c:v>56.520000000000117</c:v>
                </c:pt>
                <c:pt idx="2821">
                  <c:v>56.54000000000012</c:v>
                </c:pt>
                <c:pt idx="2822">
                  <c:v>56.560000000000123</c:v>
                </c:pt>
                <c:pt idx="2823">
                  <c:v>56.580000000000133</c:v>
                </c:pt>
                <c:pt idx="2824">
                  <c:v>56.600000000000129</c:v>
                </c:pt>
                <c:pt idx="2825">
                  <c:v>56.620000000000132</c:v>
                </c:pt>
                <c:pt idx="2826">
                  <c:v>56.640000000000143</c:v>
                </c:pt>
                <c:pt idx="2827">
                  <c:v>56.660000000000139</c:v>
                </c:pt>
                <c:pt idx="2828">
                  <c:v>56.680000000000142</c:v>
                </c:pt>
                <c:pt idx="2829">
                  <c:v>56.700000000000138</c:v>
                </c:pt>
                <c:pt idx="2830">
                  <c:v>56.720000000000148</c:v>
                </c:pt>
                <c:pt idx="2831">
                  <c:v>56.740000000000151</c:v>
                </c:pt>
                <c:pt idx="2832">
                  <c:v>56.760000000000147</c:v>
                </c:pt>
                <c:pt idx="2833">
                  <c:v>56.780000000000157</c:v>
                </c:pt>
                <c:pt idx="2834">
                  <c:v>56.800000000000161</c:v>
                </c:pt>
                <c:pt idx="2835">
                  <c:v>56.820000000000157</c:v>
                </c:pt>
                <c:pt idx="2836">
                  <c:v>56.840000000000167</c:v>
                </c:pt>
                <c:pt idx="2837">
                  <c:v>56.86000000000017</c:v>
                </c:pt>
                <c:pt idx="2838">
                  <c:v>56.880000000000173</c:v>
                </c:pt>
                <c:pt idx="2839">
                  <c:v>56.900000000000183</c:v>
                </c:pt>
                <c:pt idx="2840">
                  <c:v>56.920000000000179</c:v>
                </c:pt>
                <c:pt idx="2841">
                  <c:v>56.940000000000182</c:v>
                </c:pt>
                <c:pt idx="2842">
                  <c:v>56.960000000000193</c:v>
                </c:pt>
                <c:pt idx="2843">
                  <c:v>56.980000000000189</c:v>
                </c:pt>
                <c:pt idx="2844">
                  <c:v>57.000000000000192</c:v>
                </c:pt>
                <c:pt idx="2845">
                  <c:v>57.020000000000188</c:v>
                </c:pt>
                <c:pt idx="2846">
                  <c:v>57.040000000000198</c:v>
                </c:pt>
                <c:pt idx="2847">
                  <c:v>57.060000000000201</c:v>
                </c:pt>
                <c:pt idx="2848">
                  <c:v>57.080000000000197</c:v>
                </c:pt>
                <c:pt idx="2849">
                  <c:v>57.100000000000207</c:v>
                </c:pt>
                <c:pt idx="2850">
                  <c:v>57.120000000000211</c:v>
                </c:pt>
                <c:pt idx="2851">
                  <c:v>57.140000000000207</c:v>
                </c:pt>
                <c:pt idx="2852">
                  <c:v>57.160000000000217</c:v>
                </c:pt>
                <c:pt idx="2853">
                  <c:v>57.18000000000022</c:v>
                </c:pt>
                <c:pt idx="2854">
                  <c:v>57.200000000000223</c:v>
                </c:pt>
                <c:pt idx="2855">
                  <c:v>57.220000000000233</c:v>
                </c:pt>
                <c:pt idx="2856">
                  <c:v>57.25</c:v>
                </c:pt>
                <c:pt idx="2857">
                  <c:v>57.27</c:v>
                </c:pt>
                <c:pt idx="2858">
                  <c:v>57.290000000000013</c:v>
                </c:pt>
                <c:pt idx="2859">
                  <c:v>57.310000000000009</c:v>
                </c:pt>
                <c:pt idx="2860">
                  <c:v>57.330000000000013</c:v>
                </c:pt>
                <c:pt idx="2861">
                  <c:v>57.350000000000023</c:v>
                </c:pt>
                <c:pt idx="2862">
                  <c:v>57.370000000000019</c:v>
                </c:pt>
                <c:pt idx="2863">
                  <c:v>57.390000000000022</c:v>
                </c:pt>
                <c:pt idx="2864">
                  <c:v>57.410000000000032</c:v>
                </c:pt>
                <c:pt idx="2865">
                  <c:v>57.430000000000028</c:v>
                </c:pt>
                <c:pt idx="2866">
                  <c:v>57.450000000000031</c:v>
                </c:pt>
                <c:pt idx="2867">
                  <c:v>57.470000000000027</c:v>
                </c:pt>
                <c:pt idx="2868">
                  <c:v>57.490000000000038</c:v>
                </c:pt>
                <c:pt idx="2869">
                  <c:v>57.510000000000041</c:v>
                </c:pt>
                <c:pt idx="2870">
                  <c:v>57.530000000000037</c:v>
                </c:pt>
                <c:pt idx="2871">
                  <c:v>57.550000000000047</c:v>
                </c:pt>
                <c:pt idx="2872">
                  <c:v>57.57000000000005</c:v>
                </c:pt>
                <c:pt idx="2873">
                  <c:v>57.590000000000053</c:v>
                </c:pt>
                <c:pt idx="2874">
                  <c:v>57.610000000000063</c:v>
                </c:pt>
                <c:pt idx="2875">
                  <c:v>57.630000000000059</c:v>
                </c:pt>
                <c:pt idx="2876">
                  <c:v>57.650000000000063</c:v>
                </c:pt>
                <c:pt idx="2877">
                  <c:v>57.670000000000073</c:v>
                </c:pt>
                <c:pt idx="2878">
                  <c:v>57.690000000000069</c:v>
                </c:pt>
                <c:pt idx="2879">
                  <c:v>57.710000000000072</c:v>
                </c:pt>
                <c:pt idx="2880">
                  <c:v>57.730000000000082</c:v>
                </c:pt>
                <c:pt idx="2881">
                  <c:v>57.750000000000078</c:v>
                </c:pt>
                <c:pt idx="2882">
                  <c:v>57.770000000000081</c:v>
                </c:pt>
                <c:pt idx="2883">
                  <c:v>57.790000000000077</c:v>
                </c:pt>
                <c:pt idx="2884">
                  <c:v>57.810000000000088</c:v>
                </c:pt>
                <c:pt idx="2885">
                  <c:v>57.830000000000091</c:v>
                </c:pt>
                <c:pt idx="2886">
                  <c:v>57.850000000000087</c:v>
                </c:pt>
                <c:pt idx="2887">
                  <c:v>57.870000000000097</c:v>
                </c:pt>
                <c:pt idx="2888">
                  <c:v>57.8900000000001</c:v>
                </c:pt>
                <c:pt idx="2889">
                  <c:v>57.910000000000103</c:v>
                </c:pt>
                <c:pt idx="2890">
                  <c:v>57.930000000000113</c:v>
                </c:pt>
                <c:pt idx="2891">
                  <c:v>57.950000000000109</c:v>
                </c:pt>
                <c:pt idx="2892">
                  <c:v>57.970000000000113</c:v>
                </c:pt>
                <c:pt idx="2893">
                  <c:v>57.990000000000123</c:v>
                </c:pt>
                <c:pt idx="2894">
                  <c:v>58.010000000000119</c:v>
                </c:pt>
                <c:pt idx="2895">
                  <c:v>58.030000000000122</c:v>
                </c:pt>
                <c:pt idx="2896">
                  <c:v>58.050000000000132</c:v>
                </c:pt>
                <c:pt idx="2897">
                  <c:v>58.070000000000128</c:v>
                </c:pt>
                <c:pt idx="2898">
                  <c:v>58.090000000000131</c:v>
                </c:pt>
                <c:pt idx="2899">
                  <c:v>58.110000000000127</c:v>
                </c:pt>
                <c:pt idx="2900">
                  <c:v>58.130000000000138</c:v>
                </c:pt>
                <c:pt idx="2901">
                  <c:v>58.150000000000141</c:v>
                </c:pt>
                <c:pt idx="2902">
                  <c:v>58.170000000000137</c:v>
                </c:pt>
                <c:pt idx="2903">
                  <c:v>58.190000000000147</c:v>
                </c:pt>
                <c:pt idx="2904">
                  <c:v>58.21000000000015</c:v>
                </c:pt>
                <c:pt idx="2905">
                  <c:v>58.230000000000153</c:v>
                </c:pt>
                <c:pt idx="2906">
                  <c:v>58.250000000000163</c:v>
                </c:pt>
                <c:pt idx="2907">
                  <c:v>58.270000000000159</c:v>
                </c:pt>
                <c:pt idx="2908">
                  <c:v>58.290000000000163</c:v>
                </c:pt>
                <c:pt idx="2909">
                  <c:v>58.310000000000173</c:v>
                </c:pt>
                <c:pt idx="2910">
                  <c:v>58.330000000000169</c:v>
                </c:pt>
                <c:pt idx="2911">
                  <c:v>58.350000000000172</c:v>
                </c:pt>
                <c:pt idx="2912">
                  <c:v>58.370000000000182</c:v>
                </c:pt>
                <c:pt idx="2913">
                  <c:v>58.390000000000178</c:v>
                </c:pt>
                <c:pt idx="2914">
                  <c:v>58.410000000000181</c:v>
                </c:pt>
                <c:pt idx="2915">
                  <c:v>58.430000000000177</c:v>
                </c:pt>
                <c:pt idx="2916">
                  <c:v>58.450000000000188</c:v>
                </c:pt>
                <c:pt idx="2917">
                  <c:v>58.470000000000191</c:v>
                </c:pt>
                <c:pt idx="2918">
                  <c:v>58.490000000000187</c:v>
                </c:pt>
                <c:pt idx="2919">
                  <c:v>58.510000000000197</c:v>
                </c:pt>
                <c:pt idx="2920">
                  <c:v>58.5300000000002</c:v>
                </c:pt>
                <c:pt idx="2921">
                  <c:v>58.550000000000203</c:v>
                </c:pt>
                <c:pt idx="2922">
                  <c:v>58.58</c:v>
                </c:pt>
                <c:pt idx="2923">
                  <c:v>58.6</c:v>
                </c:pt>
                <c:pt idx="2924">
                  <c:v>58.62</c:v>
                </c:pt>
                <c:pt idx="2925">
                  <c:v>58.640000000000008</c:v>
                </c:pt>
                <c:pt idx="2926">
                  <c:v>58.660000000000011</c:v>
                </c:pt>
                <c:pt idx="2927">
                  <c:v>58.680000000000007</c:v>
                </c:pt>
                <c:pt idx="2928">
                  <c:v>58.700000000000017</c:v>
                </c:pt>
                <c:pt idx="2929">
                  <c:v>58.72000000000002</c:v>
                </c:pt>
                <c:pt idx="2930">
                  <c:v>58.740000000000023</c:v>
                </c:pt>
                <c:pt idx="2931">
                  <c:v>58.760000000000034</c:v>
                </c:pt>
                <c:pt idx="2932">
                  <c:v>58.78000000000003</c:v>
                </c:pt>
                <c:pt idx="2933">
                  <c:v>58.800000000000033</c:v>
                </c:pt>
                <c:pt idx="2934">
                  <c:v>58.820000000000043</c:v>
                </c:pt>
                <c:pt idx="2935">
                  <c:v>58.840000000000039</c:v>
                </c:pt>
                <c:pt idx="2936">
                  <c:v>58.860000000000042</c:v>
                </c:pt>
                <c:pt idx="2937">
                  <c:v>58.880000000000052</c:v>
                </c:pt>
                <c:pt idx="2938">
                  <c:v>58.900000000000048</c:v>
                </c:pt>
                <c:pt idx="2939">
                  <c:v>58.920000000000051</c:v>
                </c:pt>
                <c:pt idx="2940">
                  <c:v>58.940000000000047</c:v>
                </c:pt>
                <c:pt idx="2941">
                  <c:v>58.960000000000058</c:v>
                </c:pt>
                <c:pt idx="2942">
                  <c:v>58.980000000000061</c:v>
                </c:pt>
                <c:pt idx="2943">
                  <c:v>59.000000000000057</c:v>
                </c:pt>
                <c:pt idx="2944">
                  <c:v>59.020000000000067</c:v>
                </c:pt>
                <c:pt idx="2945">
                  <c:v>59.04000000000007</c:v>
                </c:pt>
                <c:pt idx="2946">
                  <c:v>59.060000000000073</c:v>
                </c:pt>
                <c:pt idx="2947">
                  <c:v>59.080000000000076</c:v>
                </c:pt>
                <c:pt idx="2948">
                  <c:v>59.10000000000008</c:v>
                </c:pt>
                <c:pt idx="2949">
                  <c:v>59.120000000000083</c:v>
                </c:pt>
                <c:pt idx="2950">
                  <c:v>59.140000000000093</c:v>
                </c:pt>
                <c:pt idx="2951">
                  <c:v>59.17</c:v>
                </c:pt>
                <c:pt idx="2952">
                  <c:v>59.19</c:v>
                </c:pt>
                <c:pt idx="2953">
                  <c:v>59.210000000000008</c:v>
                </c:pt>
                <c:pt idx="2954">
                  <c:v>59.230000000000011</c:v>
                </c:pt>
                <c:pt idx="2955">
                  <c:v>59.250000000000007</c:v>
                </c:pt>
                <c:pt idx="2956">
                  <c:v>59.270000000000017</c:v>
                </c:pt>
                <c:pt idx="2957">
                  <c:v>59.29000000000002</c:v>
                </c:pt>
                <c:pt idx="2958">
                  <c:v>59.310000000000016</c:v>
                </c:pt>
                <c:pt idx="2959">
                  <c:v>59.330000000000027</c:v>
                </c:pt>
                <c:pt idx="2960">
                  <c:v>59.35000000000003</c:v>
                </c:pt>
                <c:pt idx="2961">
                  <c:v>59.370000000000033</c:v>
                </c:pt>
                <c:pt idx="2962">
                  <c:v>59.390000000000043</c:v>
                </c:pt>
                <c:pt idx="2963">
                  <c:v>59.410000000000039</c:v>
                </c:pt>
                <c:pt idx="2964">
                  <c:v>59.430000000000042</c:v>
                </c:pt>
                <c:pt idx="2965">
                  <c:v>59.450000000000053</c:v>
                </c:pt>
                <c:pt idx="2966">
                  <c:v>59.470000000000049</c:v>
                </c:pt>
                <c:pt idx="2967">
                  <c:v>59.490000000000052</c:v>
                </c:pt>
                <c:pt idx="2968">
                  <c:v>59.510000000000048</c:v>
                </c:pt>
                <c:pt idx="2969">
                  <c:v>59.530000000000058</c:v>
                </c:pt>
                <c:pt idx="2970">
                  <c:v>59.550000000000061</c:v>
                </c:pt>
                <c:pt idx="2971">
                  <c:v>59.570000000000057</c:v>
                </c:pt>
                <c:pt idx="2972">
                  <c:v>59.590000000000067</c:v>
                </c:pt>
                <c:pt idx="2973">
                  <c:v>59.61000000000007</c:v>
                </c:pt>
                <c:pt idx="2974">
                  <c:v>59.630000000000067</c:v>
                </c:pt>
                <c:pt idx="2975">
                  <c:v>59.650000000000077</c:v>
                </c:pt>
                <c:pt idx="2976">
                  <c:v>59.67000000000008</c:v>
                </c:pt>
                <c:pt idx="2977">
                  <c:v>59.690000000000083</c:v>
                </c:pt>
                <c:pt idx="2978">
                  <c:v>59.710000000000093</c:v>
                </c:pt>
                <c:pt idx="2979">
                  <c:v>59.730000000000089</c:v>
                </c:pt>
                <c:pt idx="2980">
                  <c:v>59.750000000000092</c:v>
                </c:pt>
                <c:pt idx="2981">
                  <c:v>59.770000000000103</c:v>
                </c:pt>
                <c:pt idx="2982">
                  <c:v>59.790000000000099</c:v>
                </c:pt>
                <c:pt idx="2983">
                  <c:v>59.810000000000102</c:v>
                </c:pt>
                <c:pt idx="2984">
                  <c:v>59.830000000000098</c:v>
                </c:pt>
                <c:pt idx="2985">
                  <c:v>59.850000000000108</c:v>
                </c:pt>
                <c:pt idx="2986">
                  <c:v>59.870000000000111</c:v>
                </c:pt>
                <c:pt idx="2987">
                  <c:v>59.890000000000107</c:v>
                </c:pt>
                <c:pt idx="2988">
                  <c:v>59.910000000000117</c:v>
                </c:pt>
                <c:pt idx="2989">
                  <c:v>59.930000000000121</c:v>
                </c:pt>
                <c:pt idx="2990">
                  <c:v>59.950000000000117</c:v>
                </c:pt>
                <c:pt idx="2991">
                  <c:v>59.970000000000127</c:v>
                </c:pt>
                <c:pt idx="2992">
                  <c:v>59.99000000000013</c:v>
                </c:pt>
                <c:pt idx="2993">
                  <c:v>60.010000000000133</c:v>
                </c:pt>
                <c:pt idx="2994">
                  <c:v>60.030000000000143</c:v>
                </c:pt>
                <c:pt idx="2995">
                  <c:v>60.050000000000139</c:v>
                </c:pt>
                <c:pt idx="2996">
                  <c:v>60.070000000000142</c:v>
                </c:pt>
                <c:pt idx="2997">
                  <c:v>60.090000000000153</c:v>
                </c:pt>
                <c:pt idx="2998">
                  <c:v>60.12</c:v>
                </c:pt>
                <c:pt idx="2999">
                  <c:v>60.14</c:v>
                </c:pt>
                <c:pt idx="3000">
                  <c:v>60.16</c:v>
                </c:pt>
                <c:pt idx="3001">
                  <c:v>60.180000000000007</c:v>
                </c:pt>
                <c:pt idx="3002">
                  <c:v>60.20000000000001</c:v>
                </c:pt>
                <c:pt idx="3003">
                  <c:v>60.220000000000013</c:v>
                </c:pt>
                <c:pt idx="3004">
                  <c:v>60.240000000000023</c:v>
                </c:pt>
                <c:pt idx="3005">
                  <c:v>60.260000000000019</c:v>
                </c:pt>
                <c:pt idx="3006">
                  <c:v>60.280000000000022</c:v>
                </c:pt>
                <c:pt idx="3007">
                  <c:v>60.300000000000033</c:v>
                </c:pt>
                <c:pt idx="3008">
                  <c:v>60.320000000000029</c:v>
                </c:pt>
                <c:pt idx="3009">
                  <c:v>60.340000000000032</c:v>
                </c:pt>
                <c:pt idx="3010">
                  <c:v>60.360000000000028</c:v>
                </c:pt>
                <c:pt idx="3011">
                  <c:v>60.380000000000038</c:v>
                </c:pt>
                <c:pt idx="3012">
                  <c:v>60.400000000000041</c:v>
                </c:pt>
                <c:pt idx="3013">
                  <c:v>60.420000000000037</c:v>
                </c:pt>
                <c:pt idx="3014">
                  <c:v>60.440000000000047</c:v>
                </c:pt>
                <c:pt idx="3015">
                  <c:v>60.460000000000051</c:v>
                </c:pt>
                <c:pt idx="3016">
                  <c:v>60.480000000000047</c:v>
                </c:pt>
                <c:pt idx="3017">
                  <c:v>60.500000000000057</c:v>
                </c:pt>
                <c:pt idx="3018">
                  <c:v>60.52000000000006</c:v>
                </c:pt>
                <c:pt idx="3019">
                  <c:v>60.540000000000063</c:v>
                </c:pt>
                <c:pt idx="3020">
                  <c:v>60.560000000000073</c:v>
                </c:pt>
                <c:pt idx="3021">
                  <c:v>60.580000000000069</c:v>
                </c:pt>
                <c:pt idx="3022">
                  <c:v>60.600000000000072</c:v>
                </c:pt>
                <c:pt idx="3023">
                  <c:v>60.620000000000083</c:v>
                </c:pt>
                <c:pt idx="3024">
                  <c:v>60.640000000000079</c:v>
                </c:pt>
                <c:pt idx="3025">
                  <c:v>60.660000000000082</c:v>
                </c:pt>
                <c:pt idx="3026">
                  <c:v>60.680000000000078</c:v>
                </c:pt>
                <c:pt idx="3027">
                  <c:v>60.700000000000088</c:v>
                </c:pt>
                <c:pt idx="3028">
                  <c:v>60.720000000000091</c:v>
                </c:pt>
                <c:pt idx="3029">
                  <c:v>60.740000000000087</c:v>
                </c:pt>
                <c:pt idx="3030">
                  <c:v>60.760000000000097</c:v>
                </c:pt>
                <c:pt idx="3031">
                  <c:v>60.780000000000101</c:v>
                </c:pt>
                <c:pt idx="3032">
                  <c:v>60.800000000000097</c:v>
                </c:pt>
                <c:pt idx="3033">
                  <c:v>60.820000000000107</c:v>
                </c:pt>
                <c:pt idx="3034">
                  <c:v>60.84000000000011</c:v>
                </c:pt>
                <c:pt idx="3035">
                  <c:v>60.860000000000113</c:v>
                </c:pt>
                <c:pt idx="3036">
                  <c:v>60.880000000000123</c:v>
                </c:pt>
                <c:pt idx="3037">
                  <c:v>60.900000000000119</c:v>
                </c:pt>
                <c:pt idx="3038">
                  <c:v>60.920000000000122</c:v>
                </c:pt>
                <c:pt idx="3039">
                  <c:v>60.940000000000133</c:v>
                </c:pt>
                <c:pt idx="3040">
                  <c:v>60.960000000000129</c:v>
                </c:pt>
                <c:pt idx="3041">
                  <c:v>60.980000000000132</c:v>
                </c:pt>
                <c:pt idx="3042">
                  <c:v>61.000000000000142</c:v>
                </c:pt>
                <c:pt idx="3043">
                  <c:v>61.020000000000138</c:v>
                </c:pt>
                <c:pt idx="3044">
                  <c:v>61.040000000000141</c:v>
                </c:pt>
                <c:pt idx="3045">
                  <c:v>61.060000000000137</c:v>
                </c:pt>
                <c:pt idx="3046">
                  <c:v>61.080000000000148</c:v>
                </c:pt>
                <c:pt idx="3047">
                  <c:v>61.100000000000151</c:v>
                </c:pt>
                <c:pt idx="3048">
                  <c:v>61.120000000000147</c:v>
                </c:pt>
                <c:pt idx="3049">
                  <c:v>61.15</c:v>
                </c:pt>
                <c:pt idx="3050">
                  <c:v>61.17</c:v>
                </c:pt>
                <c:pt idx="3051">
                  <c:v>61.19</c:v>
                </c:pt>
                <c:pt idx="3052">
                  <c:v>61.210000000000008</c:v>
                </c:pt>
                <c:pt idx="3053">
                  <c:v>61.230000000000011</c:v>
                </c:pt>
                <c:pt idx="3054">
                  <c:v>61.250000000000007</c:v>
                </c:pt>
                <c:pt idx="3055">
                  <c:v>61.270000000000017</c:v>
                </c:pt>
                <c:pt idx="3056">
                  <c:v>61.29000000000002</c:v>
                </c:pt>
                <c:pt idx="3057">
                  <c:v>61.310000000000016</c:v>
                </c:pt>
                <c:pt idx="3058">
                  <c:v>61.330000000000027</c:v>
                </c:pt>
                <c:pt idx="3059">
                  <c:v>61.35000000000003</c:v>
                </c:pt>
                <c:pt idx="3060">
                  <c:v>61.370000000000033</c:v>
                </c:pt>
                <c:pt idx="3061">
                  <c:v>61.390000000000043</c:v>
                </c:pt>
                <c:pt idx="3062">
                  <c:v>61.410000000000039</c:v>
                </c:pt>
                <c:pt idx="3063">
                  <c:v>61.430000000000042</c:v>
                </c:pt>
                <c:pt idx="3064">
                  <c:v>61.450000000000053</c:v>
                </c:pt>
                <c:pt idx="3065">
                  <c:v>61.470000000000049</c:v>
                </c:pt>
                <c:pt idx="3066">
                  <c:v>61.490000000000052</c:v>
                </c:pt>
                <c:pt idx="3067">
                  <c:v>61.510000000000048</c:v>
                </c:pt>
                <c:pt idx="3068">
                  <c:v>61.530000000000058</c:v>
                </c:pt>
                <c:pt idx="3069">
                  <c:v>61.550000000000061</c:v>
                </c:pt>
                <c:pt idx="3070">
                  <c:v>61.570000000000057</c:v>
                </c:pt>
                <c:pt idx="3071">
                  <c:v>61.590000000000067</c:v>
                </c:pt>
                <c:pt idx="3072">
                  <c:v>61.61000000000007</c:v>
                </c:pt>
                <c:pt idx="3073">
                  <c:v>61.64</c:v>
                </c:pt>
                <c:pt idx="3074">
                  <c:v>61.66</c:v>
                </c:pt>
                <c:pt idx="3075">
                  <c:v>61.680000000000007</c:v>
                </c:pt>
                <c:pt idx="3076">
                  <c:v>61.70000000000001</c:v>
                </c:pt>
                <c:pt idx="3077">
                  <c:v>61.720000000000013</c:v>
                </c:pt>
                <c:pt idx="3078">
                  <c:v>61.740000000000023</c:v>
                </c:pt>
                <c:pt idx="3079">
                  <c:v>61.760000000000019</c:v>
                </c:pt>
                <c:pt idx="3080">
                  <c:v>61.780000000000022</c:v>
                </c:pt>
                <c:pt idx="3081">
                  <c:v>61.800000000000033</c:v>
                </c:pt>
                <c:pt idx="3082">
                  <c:v>61.820000000000029</c:v>
                </c:pt>
                <c:pt idx="3083">
                  <c:v>61.840000000000032</c:v>
                </c:pt>
                <c:pt idx="3084">
                  <c:v>61.860000000000028</c:v>
                </c:pt>
                <c:pt idx="3085">
                  <c:v>61.880000000000038</c:v>
                </c:pt>
                <c:pt idx="3086">
                  <c:v>61.900000000000041</c:v>
                </c:pt>
                <c:pt idx="3087">
                  <c:v>61.920000000000037</c:v>
                </c:pt>
                <c:pt idx="3088">
                  <c:v>61.940000000000047</c:v>
                </c:pt>
                <c:pt idx="3089">
                  <c:v>61.960000000000051</c:v>
                </c:pt>
                <c:pt idx="3090">
                  <c:v>61.980000000000047</c:v>
                </c:pt>
                <c:pt idx="3091">
                  <c:v>62.000000000000057</c:v>
                </c:pt>
                <c:pt idx="3092">
                  <c:v>62.02000000000006</c:v>
                </c:pt>
                <c:pt idx="3093">
                  <c:v>62.040000000000063</c:v>
                </c:pt>
                <c:pt idx="3094">
                  <c:v>62.060000000000073</c:v>
                </c:pt>
                <c:pt idx="3095">
                  <c:v>62.080000000000069</c:v>
                </c:pt>
                <c:pt idx="3096">
                  <c:v>62.100000000000072</c:v>
                </c:pt>
                <c:pt idx="3097">
                  <c:v>62.120000000000083</c:v>
                </c:pt>
                <c:pt idx="3098">
                  <c:v>62.140000000000079</c:v>
                </c:pt>
                <c:pt idx="3099">
                  <c:v>62.160000000000082</c:v>
                </c:pt>
                <c:pt idx="3100">
                  <c:v>62.180000000000078</c:v>
                </c:pt>
                <c:pt idx="3101">
                  <c:v>62.200000000000088</c:v>
                </c:pt>
                <c:pt idx="3102">
                  <c:v>62.220000000000091</c:v>
                </c:pt>
                <c:pt idx="3103">
                  <c:v>62.240000000000087</c:v>
                </c:pt>
                <c:pt idx="3104">
                  <c:v>62.260000000000097</c:v>
                </c:pt>
                <c:pt idx="3105">
                  <c:v>62.280000000000101</c:v>
                </c:pt>
                <c:pt idx="3106">
                  <c:v>62.300000000000097</c:v>
                </c:pt>
                <c:pt idx="3107">
                  <c:v>62.320000000000107</c:v>
                </c:pt>
                <c:pt idx="3108">
                  <c:v>62.34000000000011</c:v>
                </c:pt>
                <c:pt idx="3109">
                  <c:v>62.360000000000113</c:v>
                </c:pt>
                <c:pt idx="3110">
                  <c:v>62.380000000000123</c:v>
                </c:pt>
                <c:pt idx="3111">
                  <c:v>62.400000000000119</c:v>
                </c:pt>
                <c:pt idx="3112">
                  <c:v>62.420000000000122</c:v>
                </c:pt>
                <c:pt idx="3113">
                  <c:v>62.440000000000133</c:v>
                </c:pt>
                <c:pt idx="3114">
                  <c:v>62.460000000000129</c:v>
                </c:pt>
                <c:pt idx="3115">
                  <c:v>62.480000000000132</c:v>
                </c:pt>
                <c:pt idx="3116">
                  <c:v>62.500000000000142</c:v>
                </c:pt>
                <c:pt idx="3117">
                  <c:v>62.520000000000138</c:v>
                </c:pt>
                <c:pt idx="3118">
                  <c:v>62.540000000000141</c:v>
                </c:pt>
                <c:pt idx="3119">
                  <c:v>62.57</c:v>
                </c:pt>
                <c:pt idx="3120">
                  <c:v>62.59</c:v>
                </c:pt>
                <c:pt idx="3121">
                  <c:v>62.610000000000007</c:v>
                </c:pt>
                <c:pt idx="3122">
                  <c:v>62.63000000000001</c:v>
                </c:pt>
                <c:pt idx="3123">
                  <c:v>62.650000000000013</c:v>
                </c:pt>
                <c:pt idx="3124">
                  <c:v>62.670000000000023</c:v>
                </c:pt>
                <c:pt idx="3125">
                  <c:v>62.690000000000019</c:v>
                </c:pt>
                <c:pt idx="3126">
                  <c:v>62.710000000000022</c:v>
                </c:pt>
                <c:pt idx="3127">
                  <c:v>62.730000000000032</c:v>
                </c:pt>
                <c:pt idx="3128">
                  <c:v>62.750000000000028</c:v>
                </c:pt>
                <c:pt idx="3129">
                  <c:v>62.770000000000032</c:v>
                </c:pt>
                <c:pt idx="3130">
                  <c:v>62.790000000000028</c:v>
                </c:pt>
                <c:pt idx="3131">
                  <c:v>62.810000000000038</c:v>
                </c:pt>
                <c:pt idx="3132">
                  <c:v>62.830000000000041</c:v>
                </c:pt>
                <c:pt idx="3133">
                  <c:v>62.850000000000037</c:v>
                </c:pt>
                <c:pt idx="3134">
                  <c:v>62.870000000000047</c:v>
                </c:pt>
                <c:pt idx="3135">
                  <c:v>62.89000000000005</c:v>
                </c:pt>
                <c:pt idx="3136">
                  <c:v>62.910000000000053</c:v>
                </c:pt>
                <c:pt idx="3137">
                  <c:v>62.930000000000057</c:v>
                </c:pt>
                <c:pt idx="3138">
                  <c:v>62.95000000000006</c:v>
                </c:pt>
                <c:pt idx="3139">
                  <c:v>62.970000000000063</c:v>
                </c:pt>
                <c:pt idx="3140">
                  <c:v>62.990000000000073</c:v>
                </c:pt>
                <c:pt idx="3141">
                  <c:v>63.010000000000069</c:v>
                </c:pt>
                <c:pt idx="3142">
                  <c:v>63.030000000000072</c:v>
                </c:pt>
                <c:pt idx="3143">
                  <c:v>63.050000000000082</c:v>
                </c:pt>
                <c:pt idx="3144">
                  <c:v>63.070000000000078</c:v>
                </c:pt>
                <c:pt idx="3145">
                  <c:v>63.090000000000082</c:v>
                </c:pt>
                <c:pt idx="3146">
                  <c:v>63.110000000000078</c:v>
                </c:pt>
                <c:pt idx="3147">
                  <c:v>63.130000000000088</c:v>
                </c:pt>
                <c:pt idx="3148">
                  <c:v>63.150000000000091</c:v>
                </c:pt>
                <c:pt idx="3149">
                  <c:v>63.170000000000087</c:v>
                </c:pt>
                <c:pt idx="3150">
                  <c:v>63.190000000000097</c:v>
                </c:pt>
                <c:pt idx="3151">
                  <c:v>63.2100000000001</c:v>
                </c:pt>
                <c:pt idx="3152">
                  <c:v>63.230000000000103</c:v>
                </c:pt>
                <c:pt idx="3153">
                  <c:v>63.250000000000107</c:v>
                </c:pt>
                <c:pt idx="3154">
                  <c:v>63.27000000000011</c:v>
                </c:pt>
                <c:pt idx="3155">
                  <c:v>63.290000000000113</c:v>
                </c:pt>
                <c:pt idx="3156">
                  <c:v>63.310000000000123</c:v>
                </c:pt>
                <c:pt idx="3157">
                  <c:v>63.330000000000119</c:v>
                </c:pt>
                <c:pt idx="3158">
                  <c:v>63.350000000000122</c:v>
                </c:pt>
                <c:pt idx="3159">
                  <c:v>63.370000000000132</c:v>
                </c:pt>
                <c:pt idx="3160">
                  <c:v>63.390000000000128</c:v>
                </c:pt>
                <c:pt idx="3161">
                  <c:v>63.410000000000132</c:v>
                </c:pt>
                <c:pt idx="3162">
                  <c:v>63.430000000000128</c:v>
                </c:pt>
                <c:pt idx="3163">
                  <c:v>63.450000000000138</c:v>
                </c:pt>
                <c:pt idx="3164">
                  <c:v>63.470000000000141</c:v>
                </c:pt>
                <c:pt idx="3165">
                  <c:v>63.490000000000137</c:v>
                </c:pt>
                <c:pt idx="3166">
                  <c:v>63.510000000000147</c:v>
                </c:pt>
                <c:pt idx="3167">
                  <c:v>63.53000000000015</c:v>
                </c:pt>
                <c:pt idx="3168">
                  <c:v>63.550000000000153</c:v>
                </c:pt>
                <c:pt idx="3169">
                  <c:v>63.570000000000157</c:v>
                </c:pt>
                <c:pt idx="3170">
                  <c:v>63.59000000000016</c:v>
                </c:pt>
                <c:pt idx="3171">
                  <c:v>63.610000000000163</c:v>
                </c:pt>
                <c:pt idx="3172">
                  <c:v>63.630000000000173</c:v>
                </c:pt>
                <c:pt idx="3173">
                  <c:v>63.650000000000169</c:v>
                </c:pt>
                <c:pt idx="3174">
                  <c:v>63.670000000000172</c:v>
                </c:pt>
                <c:pt idx="3175">
                  <c:v>63.690000000000182</c:v>
                </c:pt>
                <c:pt idx="3176">
                  <c:v>63.710000000000178</c:v>
                </c:pt>
                <c:pt idx="3177">
                  <c:v>63.730000000000182</c:v>
                </c:pt>
                <c:pt idx="3178">
                  <c:v>63.750000000000178</c:v>
                </c:pt>
                <c:pt idx="3179">
                  <c:v>63.770000000000188</c:v>
                </c:pt>
                <c:pt idx="3180">
                  <c:v>63.790000000000191</c:v>
                </c:pt>
                <c:pt idx="3181">
                  <c:v>63.810000000000187</c:v>
                </c:pt>
                <c:pt idx="3182">
                  <c:v>63.830000000000197</c:v>
                </c:pt>
                <c:pt idx="3183">
                  <c:v>63.8500000000002</c:v>
                </c:pt>
                <c:pt idx="3184">
                  <c:v>63.870000000000203</c:v>
                </c:pt>
                <c:pt idx="3185">
                  <c:v>63.890000000000207</c:v>
                </c:pt>
                <c:pt idx="3186">
                  <c:v>63.91000000000021</c:v>
                </c:pt>
                <c:pt idx="3187">
                  <c:v>63.930000000000213</c:v>
                </c:pt>
                <c:pt idx="3188">
                  <c:v>63.950000000000223</c:v>
                </c:pt>
                <c:pt idx="3189">
                  <c:v>63.970000000000219</c:v>
                </c:pt>
                <c:pt idx="3190">
                  <c:v>63.990000000000222</c:v>
                </c:pt>
                <c:pt idx="3191">
                  <c:v>64.010000000000218</c:v>
                </c:pt>
                <c:pt idx="3192">
                  <c:v>64.030000000000214</c:v>
                </c:pt>
                <c:pt idx="3193">
                  <c:v>64.05000000000021</c:v>
                </c:pt>
                <c:pt idx="3194">
                  <c:v>64.070000000000206</c:v>
                </c:pt>
                <c:pt idx="3195">
                  <c:v>64.090000000000202</c:v>
                </c:pt>
                <c:pt idx="3196">
                  <c:v>64.110000000000198</c:v>
                </c:pt>
                <c:pt idx="3197">
                  <c:v>64.130000000000194</c:v>
                </c:pt>
                <c:pt idx="3198">
                  <c:v>64.15000000000019</c:v>
                </c:pt>
                <c:pt idx="3199">
                  <c:v>64.170000000000186</c:v>
                </c:pt>
                <c:pt idx="3200">
                  <c:v>64.190000000000182</c:v>
                </c:pt>
                <c:pt idx="3201">
                  <c:v>64.210000000000178</c:v>
                </c:pt>
                <c:pt idx="3202">
                  <c:v>64.230000000000175</c:v>
                </c:pt>
                <c:pt idx="3203">
                  <c:v>64.250000000000171</c:v>
                </c:pt>
                <c:pt idx="3204">
                  <c:v>64.270000000000167</c:v>
                </c:pt>
                <c:pt idx="3205">
                  <c:v>64.290000000000163</c:v>
                </c:pt>
                <c:pt idx="3206">
                  <c:v>64.310000000000159</c:v>
                </c:pt>
                <c:pt idx="3207">
                  <c:v>64.330000000000155</c:v>
                </c:pt>
                <c:pt idx="3208">
                  <c:v>64.350000000000151</c:v>
                </c:pt>
                <c:pt idx="3209">
                  <c:v>64.370000000000147</c:v>
                </c:pt>
                <c:pt idx="3210">
                  <c:v>64.390000000000143</c:v>
                </c:pt>
                <c:pt idx="3211">
                  <c:v>64.410000000000139</c:v>
                </c:pt>
                <c:pt idx="3212">
                  <c:v>64.430000000000135</c:v>
                </c:pt>
                <c:pt idx="3213">
                  <c:v>64.450000000000131</c:v>
                </c:pt>
                <c:pt idx="3214">
                  <c:v>64.470000000000127</c:v>
                </c:pt>
                <c:pt idx="3215">
                  <c:v>64.490000000000123</c:v>
                </c:pt>
                <c:pt idx="3216">
                  <c:v>64.510000000000119</c:v>
                </c:pt>
                <c:pt idx="3217">
                  <c:v>64.530000000000115</c:v>
                </c:pt>
                <c:pt idx="3218">
                  <c:v>64.550000000000111</c:v>
                </c:pt>
                <c:pt idx="3219">
                  <c:v>64.570000000000107</c:v>
                </c:pt>
                <c:pt idx="3220">
                  <c:v>64.590000000000103</c:v>
                </c:pt>
                <c:pt idx="3221">
                  <c:v>64.610000000000099</c:v>
                </c:pt>
                <c:pt idx="3222">
                  <c:v>64.630000000000095</c:v>
                </c:pt>
                <c:pt idx="3223">
                  <c:v>64.650000000000091</c:v>
                </c:pt>
                <c:pt idx="3224">
                  <c:v>64.670000000000087</c:v>
                </c:pt>
                <c:pt idx="3225">
                  <c:v>64.690000000000083</c:v>
                </c:pt>
                <c:pt idx="3226">
                  <c:v>64.710000000000079</c:v>
                </c:pt>
                <c:pt idx="3227">
                  <c:v>64.730000000000075</c:v>
                </c:pt>
                <c:pt idx="3228">
                  <c:v>64.750000000000071</c:v>
                </c:pt>
                <c:pt idx="3229">
                  <c:v>64.770000000000067</c:v>
                </c:pt>
                <c:pt idx="3230">
                  <c:v>64.790000000000063</c:v>
                </c:pt>
                <c:pt idx="3231">
                  <c:v>64.810000000000059</c:v>
                </c:pt>
                <c:pt idx="3232">
                  <c:v>64.830000000000055</c:v>
                </c:pt>
                <c:pt idx="3233">
                  <c:v>64.850000000000051</c:v>
                </c:pt>
                <c:pt idx="3234">
                  <c:v>64.870000000000047</c:v>
                </c:pt>
                <c:pt idx="3235">
                  <c:v>64.890000000000043</c:v>
                </c:pt>
                <c:pt idx="3236">
                  <c:v>64.910000000000039</c:v>
                </c:pt>
                <c:pt idx="3237">
                  <c:v>64.930000000000035</c:v>
                </c:pt>
                <c:pt idx="3238">
                  <c:v>64.950000000000031</c:v>
                </c:pt>
                <c:pt idx="3239">
                  <c:v>64.970000000000027</c:v>
                </c:pt>
                <c:pt idx="3240">
                  <c:v>64.990000000000023</c:v>
                </c:pt>
                <c:pt idx="3241">
                  <c:v>65.010000000000019</c:v>
                </c:pt>
                <c:pt idx="3242">
                  <c:v>65.030000000000015</c:v>
                </c:pt>
                <c:pt idx="3243">
                  <c:v>65.050000000000011</c:v>
                </c:pt>
                <c:pt idx="3244">
                  <c:v>65.070000000000007</c:v>
                </c:pt>
                <c:pt idx="3245">
                  <c:v>65.09</c:v>
                </c:pt>
                <c:pt idx="3246">
                  <c:v>65.11</c:v>
                </c:pt>
                <c:pt idx="3247">
                  <c:v>65.13</c:v>
                </c:pt>
                <c:pt idx="3248">
                  <c:v>65.149999999999991</c:v>
                </c:pt>
                <c:pt idx="3249">
                  <c:v>65.169999999999987</c:v>
                </c:pt>
                <c:pt idx="3250">
                  <c:v>65.189999999999984</c:v>
                </c:pt>
                <c:pt idx="3251">
                  <c:v>65.20999999999998</c:v>
                </c:pt>
                <c:pt idx="3252">
                  <c:v>65.229999999999976</c:v>
                </c:pt>
                <c:pt idx="3253">
                  <c:v>65.249999999999972</c:v>
                </c:pt>
                <c:pt idx="3254">
                  <c:v>65.269999999999968</c:v>
                </c:pt>
                <c:pt idx="3255">
                  <c:v>65.289999999999964</c:v>
                </c:pt>
                <c:pt idx="3256">
                  <c:v>65.30999999999996</c:v>
                </c:pt>
                <c:pt idx="3257">
                  <c:v>65.329999999999956</c:v>
                </c:pt>
                <c:pt idx="3258">
                  <c:v>65.349999999999952</c:v>
                </c:pt>
                <c:pt idx="3259">
                  <c:v>65.369999999999948</c:v>
                </c:pt>
                <c:pt idx="3260">
                  <c:v>65.389999999999944</c:v>
                </c:pt>
                <c:pt idx="3261">
                  <c:v>65.40999999999994</c:v>
                </c:pt>
                <c:pt idx="3262">
                  <c:v>65.429999999999936</c:v>
                </c:pt>
                <c:pt idx="3263">
                  <c:v>65.449999999999932</c:v>
                </c:pt>
                <c:pt idx="3264">
                  <c:v>65.469999999999928</c:v>
                </c:pt>
                <c:pt idx="3265">
                  <c:v>65.489999999999924</c:v>
                </c:pt>
                <c:pt idx="3266">
                  <c:v>65.50999999999992</c:v>
                </c:pt>
                <c:pt idx="3267">
                  <c:v>65.529999999999916</c:v>
                </c:pt>
                <c:pt idx="3268">
                  <c:v>65.549999999999912</c:v>
                </c:pt>
                <c:pt idx="3269">
                  <c:v>65.569999999999908</c:v>
                </c:pt>
                <c:pt idx="3270">
                  <c:v>65.589999999999904</c:v>
                </c:pt>
                <c:pt idx="3271">
                  <c:v>65.6099999999999</c:v>
                </c:pt>
                <c:pt idx="3272">
                  <c:v>65.629999999999896</c:v>
                </c:pt>
                <c:pt idx="3273">
                  <c:v>65.649999999999892</c:v>
                </c:pt>
                <c:pt idx="3274">
                  <c:v>65.669999999999888</c:v>
                </c:pt>
                <c:pt idx="3275">
                  <c:v>65.689999999999884</c:v>
                </c:pt>
                <c:pt idx="3276">
                  <c:v>65.70999999999988</c:v>
                </c:pt>
                <c:pt idx="3277">
                  <c:v>65.729999999999876</c:v>
                </c:pt>
                <c:pt idx="3278">
                  <c:v>65.749999999999872</c:v>
                </c:pt>
                <c:pt idx="3279">
                  <c:v>65.769999999999868</c:v>
                </c:pt>
                <c:pt idx="3280">
                  <c:v>65.789999999999864</c:v>
                </c:pt>
                <c:pt idx="3281">
                  <c:v>65.80999999999986</c:v>
                </c:pt>
                <c:pt idx="3282">
                  <c:v>65.829999999999856</c:v>
                </c:pt>
                <c:pt idx="3283">
                  <c:v>65.849999999999852</c:v>
                </c:pt>
                <c:pt idx="3284">
                  <c:v>65.869999999999848</c:v>
                </c:pt>
                <c:pt idx="3285">
                  <c:v>65.889999999999844</c:v>
                </c:pt>
                <c:pt idx="3286">
                  <c:v>65.90999999999984</c:v>
                </c:pt>
                <c:pt idx="3287">
                  <c:v>65.929999999999836</c:v>
                </c:pt>
                <c:pt idx="3288">
                  <c:v>65.949999999999832</c:v>
                </c:pt>
                <c:pt idx="3289">
                  <c:v>65.969999999999828</c:v>
                </c:pt>
                <c:pt idx="3290">
                  <c:v>65.989999999999824</c:v>
                </c:pt>
                <c:pt idx="3291">
                  <c:v>66.00999999999982</c:v>
                </c:pt>
                <c:pt idx="3292">
                  <c:v>66.029999999999816</c:v>
                </c:pt>
                <c:pt idx="3293">
                  <c:v>66.049999999999812</c:v>
                </c:pt>
                <c:pt idx="3294">
                  <c:v>66.069999999999808</c:v>
                </c:pt>
                <c:pt idx="3295">
                  <c:v>66.089999999999804</c:v>
                </c:pt>
                <c:pt idx="3296">
                  <c:v>66.1099999999998</c:v>
                </c:pt>
                <c:pt idx="3297">
                  <c:v>66.129999999999797</c:v>
                </c:pt>
                <c:pt idx="3298">
                  <c:v>66.149999999999793</c:v>
                </c:pt>
                <c:pt idx="3299">
                  <c:v>66.169999999999789</c:v>
                </c:pt>
                <c:pt idx="3300">
                  <c:v>66.189999999999785</c:v>
                </c:pt>
                <c:pt idx="3301">
                  <c:v>66.209999999999781</c:v>
                </c:pt>
                <c:pt idx="3302">
                  <c:v>66.229999999999777</c:v>
                </c:pt>
                <c:pt idx="3303">
                  <c:v>66.249999999999773</c:v>
                </c:pt>
                <c:pt idx="3304">
                  <c:v>66.269999999999769</c:v>
                </c:pt>
                <c:pt idx="3305">
                  <c:v>66.289999999999765</c:v>
                </c:pt>
                <c:pt idx="3306">
                  <c:v>66.309999999999761</c:v>
                </c:pt>
                <c:pt idx="3307">
                  <c:v>66.329999999999757</c:v>
                </c:pt>
                <c:pt idx="3308">
                  <c:v>66.349999999999753</c:v>
                </c:pt>
                <c:pt idx="3309">
                  <c:v>66.369999999999749</c:v>
                </c:pt>
                <c:pt idx="3310">
                  <c:v>66.389999999999745</c:v>
                </c:pt>
                <c:pt idx="3311">
                  <c:v>66.409999999999741</c:v>
                </c:pt>
                <c:pt idx="3312">
                  <c:v>66.429999999999737</c:v>
                </c:pt>
                <c:pt idx="3313">
                  <c:v>66.449999999999733</c:v>
                </c:pt>
                <c:pt idx="3314">
                  <c:v>66.469999999999729</c:v>
                </c:pt>
                <c:pt idx="3315">
                  <c:v>66.489999999999725</c:v>
                </c:pt>
                <c:pt idx="3316">
                  <c:v>66.509999999999721</c:v>
                </c:pt>
                <c:pt idx="3317">
                  <c:v>66.529999999999717</c:v>
                </c:pt>
                <c:pt idx="3318">
                  <c:v>66.549999999999713</c:v>
                </c:pt>
                <c:pt idx="3319">
                  <c:v>66.569999999999709</c:v>
                </c:pt>
                <c:pt idx="3320">
                  <c:v>66.589999999999705</c:v>
                </c:pt>
                <c:pt idx="3321">
                  <c:v>66.609999999999701</c:v>
                </c:pt>
                <c:pt idx="3322">
                  <c:v>66.629999999999697</c:v>
                </c:pt>
                <c:pt idx="3323">
                  <c:v>66.649999999999693</c:v>
                </c:pt>
                <c:pt idx="3324">
                  <c:v>66.669999999999689</c:v>
                </c:pt>
                <c:pt idx="3325">
                  <c:v>66.689999999999685</c:v>
                </c:pt>
                <c:pt idx="3326">
                  <c:v>66.709999999999681</c:v>
                </c:pt>
                <c:pt idx="3327">
                  <c:v>66.729999999999677</c:v>
                </c:pt>
                <c:pt idx="3328">
                  <c:v>66.749999999999673</c:v>
                </c:pt>
                <c:pt idx="3329">
                  <c:v>66.769999999999669</c:v>
                </c:pt>
                <c:pt idx="3330">
                  <c:v>66.789999999999665</c:v>
                </c:pt>
                <c:pt idx="3331">
                  <c:v>66.809999999999661</c:v>
                </c:pt>
                <c:pt idx="3332">
                  <c:v>66.829999999999657</c:v>
                </c:pt>
                <c:pt idx="3333">
                  <c:v>66.849999999999653</c:v>
                </c:pt>
                <c:pt idx="3334">
                  <c:v>66.869999999999649</c:v>
                </c:pt>
                <c:pt idx="3335">
                  <c:v>66.889999999999645</c:v>
                </c:pt>
                <c:pt idx="3336">
                  <c:v>66.909999999999641</c:v>
                </c:pt>
                <c:pt idx="3337">
                  <c:v>66.929999999999637</c:v>
                </c:pt>
                <c:pt idx="3338">
                  <c:v>66.949999999999633</c:v>
                </c:pt>
                <c:pt idx="3339">
                  <c:v>66.969999999999629</c:v>
                </c:pt>
                <c:pt idx="3340">
                  <c:v>66.989999999999625</c:v>
                </c:pt>
                <c:pt idx="3341">
                  <c:v>67.009999999999621</c:v>
                </c:pt>
                <c:pt idx="3342">
                  <c:v>67.029999999999617</c:v>
                </c:pt>
                <c:pt idx="3343">
                  <c:v>67.049999999999613</c:v>
                </c:pt>
                <c:pt idx="3344">
                  <c:v>67.069999999999609</c:v>
                </c:pt>
                <c:pt idx="3345">
                  <c:v>67.089999999999606</c:v>
                </c:pt>
                <c:pt idx="3346">
                  <c:v>67.109999999999602</c:v>
                </c:pt>
                <c:pt idx="3347">
                  <c:v>67.129999999999598</c:v>
                </c:pt>
                <c:pt idx="3348">
                  <c:v>67.149999999999594</c:v>
                </c:pt>
                <c:pt idx="3349">
                  <c:v>67.16999999999959</c:v>
                </c:pt>
                <c:pt idx="3350">
                  <c:v>67.189999999999586</c:v>
                </c:pt>
                <c:pt idx="3351">
                  <c:v>67.209999999999582</c:v>
                </c:pt>
                <c:pt idx="3352">
                  <c:v>67.229999999999578</c:v>
                </c:pt>
                <c:pt idx="3353">
                  <c:v>67.249999999999574</c:v>
                </c:pt>
                <c:pt idx="3354">
                  <c:v>67.26999999999957</c:v>
                </c:pt>
                <c:pt idx="3355">
                  <c:v>67.289999999999566</c:v>
                </c:pt>
                <c:pt idx="3356">
                  <c:v>67.309999999999562</c:v>
                </c:pt>
                <c:pt idx="3357">
                  <c:v>67.329999999999558</c:v>
                </c:pt>
                <c:pt idx="3358">
                  <c:v>67.349999999999554</c:v>
                </c:pt>
                <c:pt idx="3359">
                  <c:v>67.36999999999955</c:v>
                </c:pt>
                <c:pt idx="3360">
                  <c:v>67.389999999999546</c:v>
                </c:pt>
                <c:pt idx="3361">
                  <c:v>67.409999999999542</c:v>
                </c:pt>
                <c:pt idx="3362">
                  <c:v>67.429999999999538</c:v>
                </c:pt>
                <c:pt idx="3363">
                  <c:v>67.449999999999534</c:v>
                </c:pt>
                <c:pt idx="3364">
                  <c:v>67.46999999999953</c:v>
                </c:pt>
                <c:pt idx="3365">
                  <c:v>67.489999999999526</c:v>
                </c:pt>
                <c:pt idx="3366">
                  <c:v>67.509999999999522</c:v>
                </c:pt>
                <c:pt idx="3367">
                  <c:v>67.529999999999518</c:v>
                </c:pt>
                <c:pt idx="3368">
                  <c:v>67.549999999999514</c:v>
                </c:pt>
                <c:pt idx="3369">
                  <c:v>67.56999999999951</c:v>
                </c:pt>
                <c:pt idx="3370">
                  <c:v>67.589999999999506</c:v>
                </c:pt>
                <c:pt idx="3371">
                  <c:v>67.609999999999502</c:v>
                </c:pt>
                <c:pt idx="3372">
                  <c:v>67.629999999999498</c:v>
                </c:pt>
                <c:pt idx="3373">
                  <c:v>67.649999999999494</c:v>
                </c:pt>
                <c:pt idx="3374">
                  <c:v>67.66999999999949</c:v>
                </c:pt>
                <c:pt idx="3375">
                  <c:v>67.689999999999486</c:v>
                </c:pt>
                <c:pt idx="3376">
                  <c:v>67.709999999999482</c:v>
                </c:pt>
                <c:pt idx="3377">
                  <c:v>67.729999999999478</c:v>
                </c:pt>
                <c:pt idx="3378">
                  <c:v>67.749999999999474</c:v>
                </c:pt>
                <c:pt idx="3379">
                  <c:v>67.76999999999947</c:v>
                </c:pt>
                <c:pt idx="3380">
                  <c:v>67.789999999999466</c:v>
                </c:pt>
                <c:pt idx="3381">
                  <c:v>67.809999999999462</c:v>
                </c:pt>
                <c:pt idx="3382">
                  <c:v>67.829999999999458</c:v>
                </c:pt>
                <c:pt idx="3383">
                  <c:v>67.849999999999454</c:v>
                </c:pt>
                <c:pt idx="3384">
                  <c:v>67.86999999999945</c:v>
                </c:pt>
                <c:pt idx="3385">
                  <c:v>67.889999999999446</c:v>
                </c:pt>
                <c:pt idx="3386">
                  <c:v>67.909999999999442</c:v>
                </c:pt>
                <c:pt idx="3387">
                  <c:v>67.929999999999438</c:v>
                </c:pt>
                <c:pt idx="3388">
                  <c:v>67.949999999999434</c:v>
                </c:pt>
                <c:pt idx="3389">
                  <c:v>67.96999999999943</c:v>
                </c:pt>
                <c:pt idx="3390">
                  <c:v>67.989999999999426</c:v>
                </c:pt>
                <c:pt idx="3391">
                  <c:v>68.009999999999422</c:v>
                </c:pt>
                <c:pt idx="3392">
                  <c:v>68.029999999999418</c:v>
                </c:pt>
                <c:pt idx="3393">
                  <c:v>68.049999999999415</c:v>
                </c:pt>
                <c:pt idx="3394">
                  <c:v>68.069999999999411</c:v>
                </c:pt>
                <c:pt idx="3395">
                  <c:v>68.089999999999407</c:v>
                </c:pt>
                <c:pt idx="3396">
                  <c:v>68.109999999999403</c:v>
                </c:pt>
                <c:pt idx="3397">
                  <c:v>68.129999999999399</c:v>
                </c:pt>
                <c:pt idx="3398">
                  <c:v>68.149999999999395</c:v>
                </c:pt>
                <c:pt idx="3399">
                  <c:v>68.169999999999391</c:v>
                </c:pt>
                <c:pt idx="3400">
                  <c:v>68.189999999999387</c:v>
                </c:pt>
                <c:pt idx="3401">
                  <c:v>68.209999999999383</c:v>
                </c:pt>
                <c:pt idx="3402">
                  <c:v>68.229999999999379</c:v>
                </c:pt>
                <c:pt idx="3403">
                  <c:v>68.249999999999375</c:v>
                </c:pt>
                <c:pt idx="3404">
                  <c:v>68.269999999999371</c:v>
                </c:pt>
                <c:pt idx="3405">
                  <c:v>68.289999999999367</c:v>
                </c:pt>
                <c:pt idx="3406">
                  <c:v>68.309999999999363</c:v>
                </c:pt>
                <c:pt idx="3407">
                  <c:v>68.329999999999359</c:v>
                </c:pt>
                <c:pt idx="3408">
                  <c:v>68.349999999999355</c:v>
                </c:pt>
                <c:pt idx="3409">
                  <c:v>68.369999999999351</c:v>
                </c:pt>
                <c:pt idx="3410">
                  <c:v>68.389999999999347</c:v>
                </c:pt>
                <c:pt idx="3411">
                  <c:v>68.409999999999343</c:v>
                </c:pt>
                <c:pt idx="3412">
                  <c:v>68.429999999999339</c:v>
                </c:pt>
                <c:pt idx="3413">
                  <c:v>68.449999999999335</c:v>
                </c:pt>
                <c:pt idx="3414">
                  <c:v>68.469999999999331</c:v>
                </c:pt>
                <c:pt idx="3415">
                  <c:v>68.489999999999327</c:v>
                </c:pt>
                <c:pt idx="3416">
                  <c:v>68.509999999999323</c:v>
                </c:pt>
                <c:pt idx="3417">
                  <c:v>68.529999999999319</c:v>
                </c:pt>
                <c:pt idx="3418">
                  <c:v>68.549999999999315</c:v>
                </c:pt>
                <c:pt idx="3419">
                  <c:v>68.569999999999311</c:v>
                </c:pt>
                <c:pt idx="3420">
                  <c:v>68.589999999999307</c:v>
                </c:pt>
                <c:pt idx="3421">
                  <c:v>68.609999999999303</c:v>
                </c:pt>
                <c:pt idx="3422">
                  <c:v>68.629999999999299</c:v>
                </c:pt>
                <c:pt idx="3423">
                  <c:v>68.649999999999295</c:v>
                </c:pt>
                <c:pt idx="3424">
                  <c:v>68.669999999999291</c:v>
                </c:pt>
                <c:pt idx="3425">
                  <c:v>68.689999999999287</c:v>
                </c:pt>
                <c:pt idx="3426">
                  <c:v>68.709999999999283</c:v>
                </c:pt>
                <c:pt idx="3427">
                  <c:v>68.729999999999279</c:v>
                </c:pt>
                <c:pt idx="3428">
                  <c:v>68.749999999999275</c:v>
                </c:pt>
                <c:pt idx="3429">
                  <c:v>68.769999999999271</c:v>
                </c:pt>
                <c:pt idx="3430">
                  <c:v>68.789999999999267</c:v>
                </c:pt>
                <c:pt idx="3431">
                  <c:v>68.809999999999263</c:v>
                </c:pt>
                <c:pt idx="3432">
                  <c:v>68.829999999999259</c:v>
                </c:pt>
                <c:pt idx="3433">
                  <c:v>68.849999999999255</c:v>
                </c:pt>
                <c:pt idx="3434">
                  <c:v>68.869999999999251</c:v>
                </c:pt>
                <c:pt idx="3435">
                  <c:v>68.889999999999247</c:v>
                </c:pt>
                <c:pt idx="3436">
                  <c:v>68.909999999999243</c:v>
                </c:pt>
                <c:pt idx="3437">
                  <c:v>68.929999999999239</c:v>
                </c:pt>
                <c:pt idx="3438">
                  <c:v>68.949999999999235</c:v>
                </c:pt>
                <c:pt idx="3439">
                  <c:v>68.969999999999231</c:v>
                </c:pt>
                <c:pt idx="3440">
                  <c:v>68.989999999999227</c:v>
                </c:pt>
                <c:pt idx="3441">
                  <c:v>69.009999999999224</c:v>
                </c:pt>
                <c:pt idx="3442">
                  <c:v>69.03</c:v>
                </c:pt>
                <c:pt idx="3443">
                  <c:v>69.05</c:v>
                </c:pt>
                <c:pt idx="3444">
                  <c:v>69.069999999999993</c:v>
                </c:pt>
                <c:pt idx="3445">
                  <c:v>69.089999999999989</c:v>
                </c:pt>
                <c:pt idx="3446">
                  <c:v>69.109999999999985</c:v>
                </c:pt>
                <c:pt idx="3447">
                  <c:v>69.129999999999981</c:v>
                </c:pt>
                <c:pt idx="3448">
                  <c:v>69.149999999999977</c:v>
                </c:pt>
                <c:pt idx="3449">
                  <c:v>69.169999999999973</c:v>
                </c:pt>
                <c:pt idx="3450">
                  <c:v>69.189999999999969</c:v>
                </c:pt>
                <c:pt idx="3451">
                  <c:v>69.209999999999965</c:v>
                </c:pt>
                <c:pt idx="3452">
                  <c:v>69.229999999999961</c:v>
                </c:pt>
                <c:pt idx="3453">
                  <c:v>69.249999999999957</c:v>
                </c:pt>
                <c:pt idx="3454">
                  <c:v>69.269999999999953</c:v>
                </c:pt>
                <c:pt idx="3455">
                  <c:v>69.289999999999949</c:v>
                </c:pt>
                <c:pt idx="3456">
                  <c:v>69.309999999999945</c:v>
                </c:pt>
                <c:pt idx="3457">
                  <c:v>69.329999999999941</c:v>
                </c:pt>
                <c:pt idx="3458">
                  <c:v>69.349999999999937</c:v>
                </c:pt>
                <c:pt idx="3459">
                  <c:v>69.369999999999933</c:v>
                </c:pt>
                <c:pt idx="3460">
                  <c:v>69.38999999999993</c:v>
                </c:pt>
                <c:pt idx="3461">
                  <c:v>69.409999999999926</c:v>
                </c:pt>
                <c:pt idx="3462">
                  <c:v>69.429999999999922</c:v>
                </c:pt>
                <c:pt idx="3463">
                  <c:v>69.449999999999918</c:v>
                </c:pt>
                <c:pt idx="3464">
                  <c:v>69.469999999999914</c:v>
                </c:pt>
                <c:pt idx="3465">
                  <c:v>69.48999999999991</c:v>
                </c:pt>
                <c:pt idx="3466">
                  <c:v>69.509999999999906</c:v>
                </c:pt>
                <c:pt idx="3467">
                  <c:v>69.529999999999902</c:v>
                </c:pt>
                <c:pt idx="3468">
                  <c:v>69.549999999999898</c:v>
                </c:pt>
                <c:pt idx="3469">
                  <c:v>69.569999999999894</c:v>
                </c:pt>
                <c:pt idx="3470">
                  <c:v>69.58999999999989</c:v>
                </c:pt>
                <c:pt idx="3471">
                  <c:v>69.63000000000001</c:v>
                </c:pt>
                <c:pt idx="3472">
                  <c:v>69.650000000000006</c:v>
                </c:pt>
                <c:pt idx="3473">
                  <c:v>69.67</c:v>
                </c:pt>
                <c:pt idx="3474">
                  <c:v>69.69</c:v>
                </c:pt>
                <c:pt idx="3475">
                  <c:v>69.709999999999994</c:v>
                </c:pt>
                <c:pt idx="3476">
                  <c:v>69.72999999999999</c:v>
                </c:pt>
                <c:pt idx="3477">
                  <c:v>69.749999999999986</c:v>
                </c:pt>
                <c:pt idx="3478">
                  <c:v>69.769999999999982</c:v>
                </c:pt>
                <c:pt idx="3479">
                  <c:v>69.789999999999978</c:v>
                </c:pt>
                <c:pt idx="3480">
                  <c:v>69.809999999999974</c:v>
                </c:pt>
                <c:pt idx="3481">
                  <c:v>69.82999999999997</c:v>
                </c:pt>
                <c:pt idx="3482">
                  <c:v>69.849999999999966</c:v>
                </c:pt>
                <c:pt idx="3483">
                  <c:v>69.869999999999962</c:v>
                </c:pt>
                <c:pt idx="3484">
                  <c:v>69.889999999999958</c:v>
                </c:pt>
                <c:pt idx="3485">
                  <c:v>69.909999999999954</c:v>
                </c:pt>
                <c:pt idx="3486">
                  <c:v>69.92999999999995</c:v>
                </c:pt>
                <c:pt idx="3487">
                  <c:v>69.949999999999946</c:v>
                </c:pt>
                <c:pt idx="3488">
                  <c:v>69.969999999999942</c:v>
                </c:pt>
                <c:pt idx="3489">
                  <c:v>69.989999999999938</c:v>
                </c:pt>
                <c:pt idx="3490">
                  <c:v>70.009999999999934</c:v>
                </c:pt>
                <c:pt idx="3491">
                  <c:v>70.02999999999993</c:v>
                </c:pt>
                <c:pt idx="3492">
                  <c:v>70.049999999999926</c:v>
                </c:pt>
                <c:pt idx="3493">
                  <c:v>70.069999999999922</c:v>
                </c:pt>
                <c:pt idx="3494">
                  <c:v>70.089999999999918</c:v>
                </c:pt>
                <c:pt idx="3495">
                  <c:v>70.109999999999914</c:v>
                </c:pt>
                <c:pt idx="3496">
                  <c:v>70.12999999999991</c:v>
                </c:pt>
                <c:pt idx="3497">
                  <c:v>70.149999999999906</c:v>
                </c:pt>
                <c:pt idx="3498">
                  <c:v>70.169999999999902</c:v>
                </c:pt>
                <c:pt idx="3499">
                  <c:v>70.189999999999898</c:v>
                </c:pt>
                <c:pt idx="3500">
                  <c:v>70.209999999999894</c:v>
                </c:pt>
                <c:pt idx="3501">
                  <c:v>70.22999999999989</c:v>
                </c:pt>
                <c:pt idx="3502">
                  <c:v>70.249999999999886</c:v>
                </c:pt>
                <c:pt idx="3503">
                  <c:v>70.269999999999882</c:v>
                </c:pt>
                <c:pt idx="3504">
                  <c:v>70.289999999999878</c:v>
                </c:pt>
                <c:pt idx="3505">
                  <c:v>70.309999999999874</c:v>
                </c:pt>
                <c:pt idx="3506">
                  <c:v>70.32999999999987</c:v>
                </c:pt>
                <c:pt idx="3507">
                  <c:v>70.349999999999866</c:v>
                </c:pt>
                <c:pt idx="3508">
                  <c:v>70.369999999999862</c:v>
                </c:pt>
                <c:pt idx="3509">
                  <c:v>70.389999999999858</c:v>
                </c:pt>
                <c:pt idx="3510">
                  <c:v>70.409999999999854</c:v>
                </c:pt>
                <c:pt idx="3511">
                  <c:v>70.429999999999851</c:v>
                </c:pt>
                <c:pt idx="3512">
                  <c:v>70.449999999999847</c:v>
                </c:pt>
                <c:pt idx="3513">
                  <c:v>70.469999999999843</c:v>
                </c:pt>
                <c:pt idx="3514">
                  <c:v>70.489999999999839</c:v>
                </c:pt>
                <c:pt idx="3515">
                  <c:v>70.509999999999835</c:v>
                </c:pt>
                <c:pt idx="3516">
                  <c:v>70.529999999999831</c:v>
                </c:pt>
                <c:pt idx="3517">
                  <c:v>70.549999999999827</c:v>
                </c:pt>
                <c:pt idx="3518">
                  <c:v>70.569999999999823</c:v>
                </c:pt>
                <c:pt idx="3519">
                  <c:v>70.589999999999819</c:v>
                </c:pt>
                <c:pt idx="3520">
                  <c:v>70.609999999999815</c:v>
                </c:pt>
                <c:pt idx="3521">
                  <c:v>70.629999999999811</c:v>
                </c:pt>
                <c:pt idx="3522">
                  <c:v>70.649999999999807</c:v>
                </c:pt>
                <c:pt idx="3523">
                  <c:v>70.669999999999803</c:v>
                </c:pt>
                <c:pt idx="3524">
                  <c:v>70.689999999999799</c:v>
                </c:pt>
                <c:pt idx="3525">
                  <c:v>70.709999999999795</c:v>
                </c:pt>
                <c:pt idx="3526">
                  <c:v>70.729999999999791</c:v>
                </c:pt>
                <c:pt idx="3527">
                  <c:v>70.75</c:v>
                </c:pt>
                <c:pt idx="3528">
                  <c:v>70.77</c:v>
                </c:pt>
                <c:pt idx="3529">
                  <c:v>70.789999999999992</c:v>
                </c:pt>
                <c:pt idx="3530">
                  <c:v>70.809999999999988</c:v>
                </c:pt>
                <c:pt idx="3531">
                  <c:v>70.829999999999984</c:v>
                </c:pt>
                <c:pt idx="3532">
                  <c:v>70.84999999999998</c:v>
                </c:pt>
                <c:pt idx="3533">
                  <c:v>70.869999999999976</c:v>
                </c:pt>
                <c:pt idx="3534">
                  <c:v>70.889999999999972</c:v>
                </c:pt>
                <c:pt idx="3535">
                  <c:v>70.909999999999968</c:v>
                </c:pt>
                <c:pt idx="3536">
                  <c:v>70.929999999999964</c:v>
                </c:pt>
                <c:pt idx="3537">
                  <c:v>70.94999999999996</c:v>
                </c:pt>
                <c:pt idx="3538">
                  <c:v>70.969999999999956</c:v>
                </c:pt>
                <c:pt idx="3539">
                  <c:v>70.989999999999952</c:v>
                </c:pt>
                <c:pt idx="3540">
                  <c:v>71.009999999999948</c:v>
                </c:pt>
                <c:pt idx="3541">
                  <c:v>71.029999999999944</c:v>
                </c:pt>
                <c:pt idx="3542">
                  <c:v>71.04999999999994</c:v>
                </c:pt>
                <c:pt idx="3543">
                  <c:v>71.069999999999936</c:v>
                </c:pt>
                <c:pt idx="3544">
                  <c:v>71.089999999999932</c:v>
                </c:pt>
                <c:pt idx="3545">
                  <c:v>71.109999999999928</c:v>
                </c:pt>
                <c:pt idx="3546">
                  <c:v>71.129999999999924</c:v>
                </c:pt>
                <c:pt idx="3547">
                  <c:v>71.14999999999992</c:v>
                </c:pt>
                <c:pt idx="3548">
                  <c:v>71.169999999999916</c:v>
                </c:pt>
                <c:pt idx="3549">
                  <c:v>71.189999999999912</c:v>
                </c:pt>
                <c:pt idx="3550">
                  <c:v>71.209999999999908</c:v>
                </c:pt>
                <c:pt idx="3551">
                  <c:v>71.229999999999905</c:v>
                </c:pt>
                <c:pt idx="3552">
                  <c:v>71.249999999999901</c:v>
                </c:pt>
                <c:pt idx="3553">
                  <c:v>71.269999999999897</c:v>
                </c:pt>
                <c:pt idx="3554">
                  <c:v>71.289999999999893</c:v>
                </c:pt>
                <c:pt idx="3555">
                  <c:v>71.309999999999889</c:v>
                </c:pt>
                <c:pt idx="3556">
                  <c:v>71.329999999999885</c:v>
                </c:pt>
                <c:pt idx="3557">
                  <c:v>71.349999999999881</c:v>
                </c:pt>
                <c:pt idx="3558">
                  <c:v>71.369999999999877</c:v>
                </c:pt>
                <c:pt idx="3559">
                  <c:v>71.389999999999873</c:v>
                </c:pt>
                <c:pt idx="3560">
                  <c:v>71.409999999999869</c:v>
                </c:pt>
                <c:pt idx="3561">
                  <c:v>71.429999999999865</c:v>
                </c:pt>
                <c:pt idx="3562">
                  <c:v>71.449999999999861</c:v>
                </c:pt>
                <c:pt idx="3563">
                  <c:v>71.469999999999857</c:v>
                </c:pt>
                <c:pt idx="3564">
                  <c:v>71.489999999999853</c:v>
                </c:pt>
                <c:pt idx="3565">
                  <c:v>71.509999999999849</c:v>
                </c:pt>
                <c:pt idx="3566">
                  <c:v>71.529999999999845</c:v>
                </c:pt>
                <c:pt idx="3567">
                  <c:v>71.549999999999841</c:v>
                </c:pt>
                <c:pt idx="3568">
                  <c:v>71.569999999999837</c:v>
                </c:pt>
                <c:pt idx="3569">
                  <c:v>71.589999999999833</c:v>
                </c:pt>
                <c:pt idx="3570">
                  <c:v>71.609999999999829</c:v>
                </c:pt>
                <c:pt idx="3571">
                  <c:v>71.629999999999825</c:v>
                </c:pt>
                <c:pt idx="3572">
                  <c:v>71.649999999999821</c:v>
                </c:pt>
                <c:pt idx="3573">
                  <c:v>71.669999999999817</c:v>
                </c:pt>
                <c:pt idx="3574">
                  <c:v>71.689999999999813</c:v>
                </c:pt>
                <c:pt idx="3575">
                  <c:v>71.709999999999809</c:v>
                </c:pt>
                <c:pt idx="3576">
                  <c:v>71.729999999999805</c:v>
                </c:pt>
                <c:pt idx="3577">
                  <c:v>71.739999999999995</c:v>
                </c:pt>
                <c:pt idx="3578">
                  <c:v>71.759999999999991</c:v>
                </c:pt>
                <c:pt idx="3579">
                  <c:v>71.779999999999987</c:v>
                </c:pt>
                <c:pt idx="3580">
                  <c:v>71.799999999999983</c:v>
                </c:pt>
                <c:pt idx="3581">
                  <c:v>71.819999999999979</c:v>
                </c:pt>
                <c:pt idx="3582">
                  <c:v>71.839999999999975</c:v>
                </c:pt>
                <c:pt idx="3583">
                  <c:v>71.859999999999971</c:v>
                </c:pt>
                <c:pt idx="3584">
                  <c:v>71.879999999999967</c:v>
                </c:pt>
                <c:pt idx="3585">
                  <c:v>71.899999999999963</c:v>
                </c:pt>
                <c:pt idx="3586">
                  <c:v>71.919999999999959</c:v>
                </c:pt>
                <c:pt idx="3587">
                  <c:v>71.939999999999955</c:v>
                </c:pt>
                <c:pt idx="3588">
                  <c:v>71.959999999999951</c:v>
                </c:pt>
                <c:pt idx="3589">
                  <c:v>71.979999999999947</c:v>
                </c:pt>
                <c:pt idx="3590">
                  <c:v>71.999999999999943</c:v>
                </c:pt>
                <c:pt idx="3591">
                  <c:v>72.019999999999939</c:v>
                </c:pt>
                <c:pt idx="3592">
                  <c:v>72.039999999999935</c:v>
                </c:pt>
                <c:pt idx="3593">
                  <c:v>72.059999999999931</c:v>
                </c:pt>
                <c:pt idx="3594">
                  <c:v>72.079999999999927</c:v>
                </c:pt>
                <c:pt idx="3595">
                  <c:v>72.099999999999923</c:v>
                </c:pt>
                <c:pt idx="3596">
                  <c:v>72.119999999999919</c:v>
                </c:pt>
                <c:pt idx="3597">
                  <c:v>72.139999999999915</c:v>
                </c:pt>
                <c:pt idx="3598">
                  <c:v>72.159999999999911</c:v>
                </c:pt>
                <c:pt idx="3599">
                  <c:v>72.179999999999907</c:v>
                </c:pt>
                <c:pt idx="3600">
                  <c:v>72.199999999999903</c:v>
                </c:pt>
                <c:pt idx="3601">
                  <c:v>72.219999999999899</c:v>
                </c:pt>
                <c:pt idx="3602">
                  <c:v>72.239999999999895</c:v>
                </c:pt>
                <c:pt idx="3603">
                  <c:v>72.259999999999891</c:v>
                </c:pt>
                <c:pt idx="3604">
                  <c:v>72.279999999999887</c:v>
                </c:pt>
                <c:pt idx="3605">
                  <c:v>72.299999999999883</c:v>
                </c:pt>
                <c:pt idx="3606">
                  <c:v>72.319999999999879</c:v>
                </c:pt>
                <c:pt idx="3607">
                  <c:v>72.339999999999876</c:v>
                </c:pt>
                <c:pt idx="3608">
                  <c:v>72.359999999999872</c:v>
                </c:pt>
                <c:pt idx="3609">
                  <c:v>72.379999999999868</c:v>
                </c:pt>
                <c:pt idx="3610">
                  <c:v>72.399999999999864</c:v>
                </c:pt>
                <c:pt idx="3611">
                  <c:v>72.41999999999986</c:v>
                </c:pt>
                <c:pt idx="3612">
                  <c:v>72.439999999999856</c:v>
                </c:pt>
                <c:pt idx="3613">
                  <c:v>72.459999999999852</c:v>
                </c:pt>
                <c:pt idx="3614">
                  <c:v>72.479999999999848</c:v>
                </c:pt>
                <c:pt idx="3615">
                  <c:v>72.499999999999844</c:v>
                </c:pt>
                <c:pt idx="3616">
                  <c:v>72.51999999999984</c:v>
                </c:pt>
                <c:pt idx="3617">
                  <c:v>72.539999999999836</c:v>
                </c:pt>
                <c:pt idx="3618">
                  <c:v>72.559999999999832</c:v>
                </c:pt>
                <c:pt idx="3619">
                  <c:v>72.579999999999828</c:v>
                </c:pt>
                <c:pt idx="3620">
                  <c:v>72.599999999999824</c:v>
                </c:pt>
                <c:pt idx="3621">
                  <c:v>72.61999999999982</c:v>
                </c:pt>
                <c:pt idx="3622">
                  <c:v>72.639999999999816</c:v>
                </c:pt>
                <c:pt idx="3623">
                  <c:v>72.659999999999812</c:v>
                </c:pt>
                <c:pt idx="3624">
                  <c:v>72.679999999999808</c:v>
                </c:pt>
                <c:pt idx="3625">
                  <c:v>72.699999999999804</c:v>
                </c:pt>
                <c:pt idx="3626">
                  <c:v>72.7199999999998</c:v>
                </c:pt>
                <c:pt idx="3627">
                  <c:v>72.739999999999796</c:v>
                </c:pt>
                <c:pt idx="3628">
                  <c:v>72.759999999999792</c:v>
                </c:pt>
                <c:pt idx="3629">
                  <c:v>72.779999999999788</c:v>
                </c:pt>
                <c:pt idx="3630">
                  <c:v>72.799999999999784</c:v>
                </c:pt>
                <c:pt idx="3631">
                  <c:v>72.81999999999978</c:v>
                </c:pt>
                <c:pt idx="3632">
                  <c:v>72.839999999999776</c:v>
                </c:pt>
                <c:pt idx="3633">
                  <c:v>72.859999999999772</c:v>
                </c:pt>
                <c:pt idx="3634">
                  <c:v>72.879999999999768</c:v>
                </c:pt>
                <c:pt idx="3635">
                  <c:v>72.899999999999764</c:v>
                </c:pt>
                <c:pt idx="3636">
                  <c:v>72.91999999999976</c:v>
                </c:pt>
                <c:pt idx="3637">
                  <c:v>72.939999999999756</c:v>
                </c:pt>
                <c:pt idx="3638">
                  <c:v>72.959999999999752</c:v>
                </c:pt>
                <c:pt idx="3639">
                  <c:v>72.979999999999748</c:v>
                </c:pt>
                <c:pt idx="3640">
                  <c:v>72.999999999999744</c:v>
                </c:pt>
                <c:pt idx="3641">
                  <c:v>73.01999999999974</c:v>
                </c:pt>
                <c:pt idx="3642">
                  <c:v>73.039999999999736</c:v>
                </c:pt>
                <c:pt idx="3643">
                  <c:v>73.059999999999732</c:v>
                </c:pt>
                <c:pt idx="3644">
                  <c:v>73.079999999999728</c:v>
                </c:pt>
                <c:pt idx="3645">
                  <c:v>73.099999999999724</c:v>
                </c:pt>
                <c:pt idx="3646">
                  <c:v>73.11999999999972</c:v>
                </c:pt>
                <c:pt idx="3647">
                  <c:v>73.139999999999716</c:v>
                </c:pt>
                <c:pt idx="3648">
                  <c:v>73.159999999999712</c:v>
                </c:pt>
                <c:pt idx="3649">
                  <c:v>73.179999999999708</c:v>
                </c:pt>
                <c:pt idx="3650">
                  <c:v>73.199999999999704</c:v>
                </c:pt>
                <c:pt idx="3651">
                  <c:v>73.2199999999997</c:v>
                </c:pt>
                <c:pt idx="3652">
                  <c:v>73.239999999999696</c:v>
                </c:pt>
                <c:pt idx="3653">
                  <c:v>73.259999999999692</c:v>
                </c:pt>
                <c:pt idx="3654">
                  <c:v>73.279999999999688</c:v>
                </c:pt>
                <c:pt idx="3655">
                  <c:v>73.299999999999685</c:v>
                </c:pt>
                <c:pt idx="3656">
                  <c:v>73.319999999999681</c:v>
                </c:pt>
                <c:pt idx="3657">
                  <c:v>73.339999999999677</c:v>
                </c:pt>
                <c:pt idx="3658">
                  <c:v>73.359999999999673</c:v>
                </c:pt>
                <c:pt idx="3659">
                  <c:v>73.379999999999669</c:v>
                </c:pt>
                <c:pt idx="3660">
                  <c:v>73.399999999999665</c:v>
                </c:pt>
                <c:pt idx="3661">
                  <c:v>73.419999999999661</c:v>
                </c:pt>
                <c:pt idx="3662">
                  <c:v>73.439999999999657</c:v>
                </c:pt>
                <c:pt idx="3663">
                  <c:v>73.459999999999653</c:v>
                </c:pt>
                <c:pt idx="3664">
                  <c:v>73.479999999999649</c:v>
                </c:pt>
                <c:pt idx="3665">
                  <c:v>73.499999999999645</c:v>
                </c:pt>
                <c:pt idx="3666">
                  <c:v>73.519999999999641</c:v>
                </c:pt>
                <c:pt idx="3667">
                  <c:v>73.539999999999637</c:v>
                </c:pt>
                <c:pt idx="3668">
                  <c:v>73.559999999999633</c:v>
                </c:pt>
                <c:pt idx="3669">
                  <c:v>73.579999999999629</c:v>
                </c:pt>
                <c:pt idx="3670">
                  <c:v>73.599999999999625</c:v>
                </c:pt>
                <c:pt idx="3671">
                  <c:v>73.619999999999621</c:v>
                </c:pt>
                <c:pt idx="3672">
                  <c:v>73.639999999999617</c:v>
                </c:pt>
                <c:pt idx="3673">
                  <c:v>73.659999999999613</c:v>
                </c:pt>
                <c:pt idx="3674">
                  <c:v>73.679999999999609</c:v>
                </c:pt>
                <c:pt idx="3675">
                  <c:v>73.699999999999605</c:v>
                </c:pt>
                <c:pt idx="3676">
                  <c:v>73.719999999999601</c:v>
                </c:pt>
                <c:pt idx="3677">
                  <c:v>73.739999999999597</c:v>
                </c:pt>
                <c:pt idx="3678">
                  <c:v>73.759999999999593</c:v>
                </c:pt>
                <c:pt idx="3679">
                  <c:v>73.779999999999589</c:v>
                </c:pt>
                <c:pt idx="3680">
                  <c:v>73.799999999999585</c:v>
                </c:pt>
                <c:pt idx="3681">
                  <c:v>73.819999999999581</c:v>
                </c:pt>
                <c:pt idx="3682">
                  <c:v>73.839999999999577</c:v>
                </c:pt>
                <c:pt idx="3683">
                  <c:v>73.859999999999573</c:v>
                </c:pt>
                <c:pt idx="3684">
                  <c:v>73.879999999999569</c:v>
                </c:pt>
                <c:pt idx="3685">
                  <c:v>73.899999999999565</c:v>
                </c:pt>
                <c:pt idx="3686">
                  <c:v>73.919999999999561</c:v>
                </c:pt>
                <c:pt idx="3687">
                  <c:v>73.939999999999557</c:v>
                </c:pt>
                <c:pt idx="3688">
                  <c:v>73.959999999999553</c:v>
                </c:pt>
                <c:pt idx="3689">
                  <c:v>73.979999999999549</c:v>
                </c:pt>
                <c:pt idx="3690">
                  <c:v>73.999999999999545</c:v>
                </c:pt>
                <c:pt idx="3691">
                  <c:v>74.019999999999541</c:v>
                </c:pt>
                <c:pt idx="3692">
                  <c:v>74.039999999999537</c:v>
                </c:pt>
                <c:pt idx="3693">
                  <c:v>74.059999999999533</c:v>
                </c:pt>
                <c:pt idx="3694">
                  <c:v>74.079999999999529</c:v>
                </c:pt>
                <c:pt idx="3695">
                  <c:v>74.099999999999525</c:v>
                </c:pt>
                <c:pt idx="3696">
                  <c:v>74.119999999999521</c:v>
                </c:pt>
                <c:pt idx="3697">
                  <c:v>74.139999999999517</c:v>
                </c:pt>
                <c:pt idx="3698">
                  <c:v>74.159999999999513</c:v>
                </c:pt>
                <c:pt idx="3699">
                  <c:v>74.179999999999509</c:v>
                </c:pt>
                <c:pt idx="3700">
                  <c:v>74.199999999999505</c:v>
                </c:pt>
                <c:pt idx="3701">
                  <c:v>74.219999999999501</c:v>
                </c:pt>
                <c:pt idx="3702">
                  <c:v>74.239999999999498</c:v>
                </c:pt>
                <c:pt idx="3703">
                  <c:v>74.259999999999494</c:v>
                </c:pt>
                <c:pt idx="3704">
                  <c:v>74.27999999999949</c:v>
                </c:pt>
                <c:pt idx="3705">
                  <c:v>74.299999999999486</c:v>
                </c:pt>
                <c:pt idx="3706">
                  <c:v>74.319999999999482</c:v>
                </c:pt>
                <c:pt idx="3707">
                  <c:v>74.339999999999478</c:v>
                </c:pt>
                <c:pt idx="3708">
                  <c:v>74.359999999999474</c:v>
                </c:pt>
                <c:pt idx="3709">
                  <c:v>74.37999999999947</c:v>
                </c:pt>
                <c:pt idx="3710">
                  <c:v>74.399999999999466</c:v>
                </c:pt>
                <c:pt idx="3711">
                  <c:v>74.419999999999462</c:v>
                </c:pt>
                <c:pt idx="3712">
                  <c:v>74.439999999999458</c:v>
                </c:pt>
                <c:pt idx="3713">
                  <c:v>74.459999999999454</c:v>
                </c:pt>
                <c:pt idx="3714">
                  <c:v>74.47999999999945</c:v>
                </c:pt>
                <c:pt idx="3715">
                  <c:v>74.499999999999446</c:v>
                </c:pt>
                <c:pt idx="3716">
                  <c:v>74.519999999999442</c:v>
                </c:pt>
                <c:pt idx="3717">
                  <c:v>74.539999999999438</c:v>
                </c:pt>
                <c:pt idx="3718">
                  <c:v>74.559999999999434</c:v>
                </c:pt>
                <c:pt idx="3719">
                  <c:v>74.57999999999943</c:v>
                </c:pt>
                <c:pt idx="3720">
                  <c:v>74.599999999999426</c:v>
                </c:pt>
                <c:pt idx="3721">
                  <c:v>74.619999999999422</c:v>
                </c:pt>
                <c:pt idx="3722">
                  <c:v>74.639999999999418</c:v>
                </c:pt>
                <c:pt idx="3723">
                  <c:v>74.659999999999414</c:v>
                </c:pt>
                <c:pt idx="3724">
                  <c:v>74.67999999999941</c:v>
                </c:pt>
                <c:pt idx="3725">
                  <c:v>74.699999999999406</c:v>
                </c:pt>
                <c:pt idx="3726">
                  <c:v>74.719999999999402</c:v>
                </c:pt>
                <c:pt idx="3727">
                  <c:v>74.739999999999398</c:v>
                </c:pt>
                <c:pt idx="3728">
                  <c:v>74.759999999999394</c:v>
                </c:pt>
                <c:pt idx="3729">
                  <c:v>74.77999999999939</c:v>
                </c:pt>
                <c:pt idx="3730">
                  <c:v>74.799999999999386</c:v>
                </c:pt>
                <c:pt idx="3731">
                  <c:v>74.819999999999382</c:v>
                </c:pt>
                <c:pt idx="3732">
                  <c:v>74.839999999999378</c:v>
                </c:pt>
                <c:pt idx="3733">
                  <c:v>74.859999999999374</c:v>
                </c:pt>
                <c:pt idx="3734">
                  <c:v>74.87999999999937</c:v>
                </c:pt>
                <c:pt idx="3735">
                  <c:v>74.899999999999366</c:v>
                </c:pt>
                <c:pt idx="3736">
                  <c:v>74.919999999999362</c:v>
                </c:pt>
                <c:pt idx="3737">
                  <c:v>74.939999999999358</c:v>
                </c:pt>
                <c:pt idx="3738">
                  <c:v>74.959999999999354</c:v>
                </c:pt>
                <c:pt idx="3739">
                  <c:v>74.97999999999935</c:v>
                </c:pt>
                <c:pt idx="3740">
                  <c:v>74.999999999999346</c:v>
                </c:pt>
                <c:pt idx="3741">
                  <c:v>75.019999999999342</c:v>
                </c:pt>
                <c:pt idx="3742">
                  <c:v>75.039999999999338</c:v>
                </c:pt>
                <c:pt idx="3743">
                  <c:v>75.059999999999334</c:v>
                </c:pt>
                <c:pt idx="3744">
                  <c:v>75.07999999999933</c:v>
                </c:pt>
                <c:pt idx="3745">
                  <c:v>75.099999999999326</c:v>
                </c:pt>
                <c:pt idx="3746">
                  <c:v>75.119999999999322</c:v>
                </c:pt>
                <c:pt idx="3747">
                  <c:v>75.139999999999318</c:v>
                </c:pt>
                <c:pt idx="3748">
                  <c:v>75.159999999999314</c:v>
                </c:pt>
                <c:pt idx="3749">
                  <c:v>75.17999999999931</c:v>
                </c:pt>
                <c:pt idx="3750">
                  <c:v>75.199999999999307</c:v>
                </c:pt>
                <c:pt idx="3751">
                  <c:v>75.219999999999303</c:v>
                </c:pt>
                <c:pt idx="3752">
                  <c:v>75.239999999999299</c:v>
                </c:pt>
                <c:pt idx="3753">
                  <c:v>75.259999999999295</c:v>
                </c:pt>
                <c:pt idx="3754">
                  <c:v>75.279999999999291</c:v>
                </c:pt>
                <c:pt idx="3755">
                  <c:v>75.299999999999287</c:v>
                </c:pt>
                <c:pt idx="3756">
                  <c:v>75.319999999999283</c:v>
                </c:pt>
                <c:pt idx="3757">
                  <c:v>75.339999999999279</c:v>
                </c:pt>
                <c:pt idx="3758">
                  <c:v>75.38000000000001</c:v>
                </c:pt>
                <c:pt idx="3759">
                  <c:v>75.400000000000006</c:v>
                </c:pt>
                <c:pt idx="3760">
                  <c:v>75.42</c:v>
                </c:pt>
                <c:pt idx="3761">
                  <c:v>75.44</c:v>
                </c:pt>
                <c:pt idx="3762">
                  <c:v>75.459999999999994</c:v>
                </c:pt>
                <c:pt idx="3763">
                  <c:v>75.47999999999999</c:v>
                </c:pt>
                <c:pt idx="3764">
                  <c:v>75.499999999999986</c:v>
                </c:pt>
                <c:pt idx="3765">
                  <c:v>75.519999999999982</c:v>
                </c:pt>
                <c:pt idx="3766">
                  <c:v>75.539999999999978</c:v>
                </c:pt>
                <c:pt idx="3767">
                  <c:v>75.559999999999974</c:v>
                </c:pt>
                <c:pt idx="3768">
                  <c:v>75.57999999999997</c:v>
                </c:pt>
                <c:pt idx="3769">
                  <c:v>75.599999999999966</c:v>
                </c:pt>
                <c:pt idx="3770">
                  <c:v>75.619999999999962</c:v>
                </c:pt>
                <c:pt idx="3771">
                  <c:v>75.639999999999958</c:v>
                </c:pt>
                <c:pt idx="3772">
                  <c:v>75.659999999999954</c:v>
                </c:pt>
                <c:pt idx="3773">
                  <c:v>75.67999999999995</c:v>
                </c:pt>
                <c:pt idx="3774">
                  <c:v>75.699999999999946</c:v>
                </c:pt>
                <c:pt idx="3775">
                  <c:v>75.719999999999942</c:v>
                </c:pt>
                <c:pt idx="3776">
                  <c:v>75.739999999999938</c:v>
                </c:pt>
                <c:pt idx="3777">
                  <c:v>75.759999999999934</c:v>
                </c:pt>
                <c:pt idx="3778">
                  <c:v>75.77999999999993</c:v>
                </c:pt>
                <c:pt idx="3779">
                  <c:v>75.799999999999926</c:v>
                </c:pt>
                <c:pt idx="3780">
                  <c:v>75.819999999999922</c:v>
                </c:pt>
                <c:pt idx="3781">
                  <c:v>75.839999999999918</c:v>
                </c:pt>
                <c:pt idx="3782">
                  <c:v>75.859999999999914</c:v>
                </c:pt>
                <c:pt idx="3783">
                  <c:v>75.87999999999991</c:v>
                </c:pt>
                <c:pt idx="3784">
                  <c:v>75.899999999999906</c:v>
                </c:pt>
                <c:pt idx="3785">
                  <c:v>75.919999999999902</c:v>
                </c:pt>
                <c:pt idx="3786">
                  <c:v>75.939999999999898</c:v>
                </c:pt>
                <c:pt idx="3787">
                  <c:v>75.959999999999894</c:v>
                </c:pt>
                <c:pt idx="3788">
                  <c:v>75.97999999999989</c:v>
                </c:pt>
                <c:pt idx="3789">
                  <c:v>75.999999999999886</c:v>
                </c:pt>
                <c:pt idx="3790">
                  <c:v>76.019999999999882</c:v>
                </c:pt>
                <c:pt idx="3791">
                  <c:v>76.039999999999878</c:v>
                </c:pt>
                <c:pt idx="3792">
                  <c:v>76.059999999999874</c:v>
                </c:pt>
                <c:pt idx="3793">
                  <c:v>76.07999999999987</c:v>
                </c:pt>
                <c:pt idx="3794">
                  <c:v>76.099999999999866</c:v>
                </c:pt>
                <c:pt idx="3795">
                  <c:v>76.119999999999862</c:v>
                </c:pt>
                <c:pt idx="3796">
                  <c:v>76.139999999999858</c:v>
                </c:pt>
                <c:pt idx="3797">
                  <c:v>76.159999999999854</c:v>
                </c:pt>
                <c:pt idx="3798">
                  <c:v>76.179999999999851</c:v>
                </c:pt>
                <c:pt idx="3799">
                  <c:v>76.199999999999847</c:v>
                </c:pt>
                <c:pt idx="3800">
                  <c:v>76.219999999999843</c:v>
                </c:pt>
                <c:pt idx="3801">
                  <c:v>76.239999999999839</c:v>
                </c:pt>
                <c:pt idx="3802">
                  <c:v>76.259999999999835</c:v>
                </c:pt>
                <c:pt idx="3803">
                  <c:v>76.279999999999831</c:v>
                </c:pt>
                <c:pt idx="3804">
                  <c:v>76.299999999999827</c:v>
                </c:pt>
                <c:pt idx="3805">
                  <c:v>76.319999999999823</c:v>
                </c:pt>
                <c:pt idx="3806">
                  <c:v>76.339999999999819</c:v>
                </c:pt>
                <c:pt idx="3807">
                  <c:v>76.359999999999815</c:v>
                </c:pt>
                <c:pt idx="3808">
                  <c:v>76.379999999999811</c:v>
                </c:pt>
                <c:pt idx="3809">
                  <c:v>76.399999999999807</c:v>
                </c:pt>
                <c:pt idx="3810">
                  <c:v>76.419999999999803</c:v>
                </c:pt>
                <c:pt idx="3811">
                  <c:v>76.439999999999799</c:v>
                </c:pt>
                <c:pt idx="3812">
                  <c:v>76.459999999999795</c:v>
                </c:pt>
                <c:pt idx="3813">
                  <c:v>76.479999999999791</c:v>
                </c:pt>
                <c:pt idx="3814">
                  <c:v>76.499999999999787</c:v>
                </c:pt>
                <c:pt idx="3815">
                  <c:v>76.519999999999783</c:v>
                </c:pt>
                <c:pt idx="3816">
                  <c:v>76.539999999999779</c:v>
                </c:pt>
                <c:pt idx="3817">
                  <c:v>76.559999999999775</c:v>
                </c:pt>
                <c:pt idx="3818">
                  <c:v>76.579999999999771</c:v>
                </c:pt>
                <c:pt idx="3819">
                  <c:v>76.599999999999767</c:v>
                </c:pt>
                <c:pt idx="3820">
                  <c:v>76.619999999999763</c:v>
                </c:pt>
                <c:pt idx="3821">
                  <c:v>76.639999999999759</c:v>
                </c:pt>
                <c:pt idx="3822">
                  <c:v>76.66</c:v>
                </c:pt>
                <c:pt idx="3823">
                  <c:v>76.679999999999993</c:v>
                </c:pt>
                <c:pt idx="3824">
                  <c:v>76.699999999999989</c:v>
                </c:pt>
                <c:pt idx="3825">
                  <c:v>76.719999999999985</c:v>
                </c:pt>
                <c:pt idx="3826">
                  <c:v>76.739999999999981</c:v>
                </c:pt>
                <c:pt idx="3827">
                  <c:v>76.759999999999977</c:v>
                </c:pt>
                <c:pt idx="3828">
                  <c:v>76.779999999999973</c:v>
                </c:pt>
                <c:pt idx="3829">
                  <c:v>76.799999999999969</c:v>
                </c:pt>
                <c:pt idx="3830">
                  <c:v>76.819999999999965</c:v>
                </c:pt>
                <c:pt idx="3831">
                  <c:v>76.839999999999961</c:v>
                </c:pt>
                <c:pt idx="3832">
                  <c:v>76.859999999999957</c:v>
                </c:pt>
                <c:pt idx="3833">
                  <c:v>76.879999999999953</c:v>
                </c:pt>
                <c:pt idx="3834">
                  <c:v>76.899999999999949</c:v>
                </c:pt>
                <c:pt idx="3835">
                  <c:v>76.919999999999945</c:v>
                </c:pt>
                <c:pt idx="3836">
                  <c:v>76.939999999999941</c:v>
                </c:pt>
                <c:pt idx="3837">
                  <c:v>76.959999999999937</c:v>
                </c:pt>
                <c:pt idx="3838">
                  <c:v>76.979999999999933</c:v>
                </c:pt>
                <c:pt idx="3839">
                  <c:v>76.999999999999929</c:v>
                </c:pt>
                <c:pt idx="3840">
                  <c:v>77.019999999999925</c:v>
                </c:pt>
                <c:pt idx="3841">
                  <c:v>77.039999999999921</c:v>
                </c:pt>
                <c:pt idx="3842">
                  <c:v>77.059999999999917</c:v>
                </c:pt>
                <c:pt idx="3843">
                  <c:v>77.079999999999913</c:v>
                </c:pt>
                <c:pt idx="3844">
                  <c:v>77.099999999999909</c:v>
                </c:pt>
                <c:pt idx="3845">
                  <c:v>77.119999999999905</c:v>
                </c:pt>
                <c:pt idx="3846">
                  <c:v>77.139999999999901</c:v>
                </c:pt>
                <c:pt idx="3847">
                  <c:v>77.159999999999897</c:v>
                </c:pt>
                <c:pt idx="3848">
                  <c:v>77.179999999999893</c:v>
                </c:pt>
                <c:pt idx="3849">
                  <c:v>77.199999999999889</c:v>
                </c:pt>
                <c:pt idx="3850">
                  <c:v>77.219999999999885</c:v>
                </c:pt>
                <c:pt idx="3851">
                  <c:v>77.239999999999881</c:v>
                </c:pt>
                <c:pt idx="3852">
                  <c:v>77.259999999999877</c:v>
                </c:pt>
                <c:pt idx="3853">
                  <c:v>77.279999999999873</c:v>
                </c:pt>
                <c:pt idx="3854">
                  <c:v>77.299999999999869</c:v>
                </c:pt>
                <c:pt idx="3855">
                  <c:v>77.319999999999865</c:v>
                </c:pt>
                <c:pt idx="3856">
                  <c:v>77.339999999999861</c:v>
                </c:pt>
                <c:pt idx="3857">
                  <c:v>77.359999999999857</c:v>
                </c:pt>
                <c:pt idx="3858">
                  <c:v>77.379999999999853</c:v>
                </c:pt>
                <c:pt idx="3859">
                  <c:v>77.399999999999849</c:v>
                </c:pt>
                <c:pt idx="3860">
                  <c:v>77.419999999999845</c:v>
                </c:pt>
                <c:pt idx="3861">
                  <c:v>77.439999999999841</c:v>
                </c:pt>
                <c:pt idx="3862">
                  <c:v>77.459999999999837</c:v>
                </c:pt>
                <c:pt idx="3863">
                  <c:v>77.479999999999833</c:v>
                </c:pt>
                <c:pt idx="3864">
                  <c:v>77.499999999999829</c:v>
                </c:pt>
                <c:pt idx="3865">
                  <c:v>77.519999999999825</c:v>
                </c:pt>
                <c:pt idx="3866">
                  <c:v>77.539999999999822</c:v>
                </c:pt>
                <c:pt idx="3867">
                  <c:v>77.559999999999818</c:v>
                </c:pt>
                <c:pt idx="3868">
                  <c:v>77.579999999999814</c:v>
                </c:pt>
                <c:pt idx="3869">
                  <c:v>77.59999999999981</c:v>
                </c:pt>
                <c:pt idx="3870">
                  <c:v>77.619999999999806</c:v>
                </c:pt>
                <c:pt idx="3871">
                  <c:v>77.639999999999802</c:v>
                </c:pt>
                <c:pt idx="3872">
                  <c:v>77.659999999999798</c:v>
                </c:pt>
                <c:pt idx="3873">
                  <c:v>77.679999999999794</c:v>
                </c:pt>
                <c:pt idx="3874">
                  <c:v>77.69999999999979</c:v>
                </c:pt>
                <c:pt idx="3875">
                  <c:v>77.719999999999786</c:v>
                </c:pt>
                <c:pt idx="3876">
                  <c:v>77.739999999999782</c:v>
                </c:pt>
                <c:pt idx="3877">
                  <c:v>77.759999999999778</c:v>
                </c:pt>
                <c:pt idx="3878">
                  <c:v>77.779999999999774</c:v>
                </c:pt>
                <c:pt idx="3879">
                  <c:v>77.79999999999977</c:v>
                </c:pt>
                <c:pt idx="3880">
                  <c:v>77.819999999999766</c:v>
                </c:pt>
                <c:pt idx="3881">
                  <c:v>77.839999999999762</c:v>
                </c:pt>
                <c:pt idx="3882">
                  <c:v>77.859999999999758</c:v>
                </c:pt>
                <c:pt idx="3883">
                  <c:v>77.879999999999754</c:v>
                </c:pt>
                <c:pt idx="3884">
                  <c:v>77.89999999999975</c:v>
                </c:pt>
                <c:pt idx="3885">
                  <c:v>77.919999999999746</c:v>
                </c:pt>
                <c:pt idx="3886">
                  <c:v>77.939999999999742</c:v>
                </c:pt>
                <c:pt idx="3887">
                  <c:v>77.959999999999738</c:v>
                </c:pt>
                <c:pt idx="3888">
                  <c:v>77.979999999999734</c:v>
                </c:pt>
                <c:pt idx="3889">
                  <c:v>77.99999999999973</c:v>
                </c:pt>
                <c:pt idx="3890">
                  <c:v>78.019999999999726</c:v>
                </c:pt>
                <c:pt idx="3891">
                  <c:v>78.039999999999722</c:v>
                </c:pt>
                <c:pt idx="3892">
                  <c:v>78.059999999999718</c:v>
                </c:pt>
                <c:pt idx="3893">
                  <c:v>78.079999999999714</c:v>
                </c:pt>
                <c:pt idx="3894">
                  <c:v>78.09999999999971</c:v>
                </c:pt>
                <c:pt idx="3895">
                  <c:v>78.119999999999706</c:v>
                </c:pt>
                <c:pt idx="3896">
                  <c:v>78.139999999999702</c:v>
                </c:pt>
                <c:pt idx="3897">
                  <c:v>78.159999999999698</c:v>
                </c:pt>
                <c:pt idx="3898">
                  <c:v>78.179999999999694</c:v>
                </c:pt>
                <c:pt idx="3899">
                  <c:v>78.19999999999969</c:v>
                </c:pt>
                <c:pt idx="3900">
                  <c:v>78.219999999999686</c:v>
                </c:pt>
                <c:pt idx="3901">
                  <c:v>78.239999999999682</c:v>
                </c:pt>
                <c:pt idx="3902">
                  <c:v>78.259999999999678</c:v>
                </c:pt>
                <c:pt idx="3903">
                  <c:v>78.279999999999674</c:v>
                </c:pt>
                <c:pt idx="3904">
                  <c:v>78.29999999999967</c:v>
                </c:pt>
                <c:pt idx="3905">
                  <c:v>78.319999999999666</c:v>
                </c:pt>
                <c:pt idx="3906">
                  <c:v>78.339999999999662</c:v>
                </c:pt>
                <c:pt idx="3907">
                  <c:v>78.359999999999658</c:v>
                </c:pt>
                <c:pt idx="3908">
                  <c:v>78.379999999999654</c:v>
                </c:pt>
                <c:pt idx="3909">
                  <c:v>78.39999999999965</c:v>
                </c:pt>
                <c:pt idx="3910">
                  <c:v>78.419999999999646</c:v>
                </c:pt>
                <c:pt idx="3911">
                  <c:v>78.439999999999642</c:v>
                </c:pt>
                <c:pt idx="3912">
                  <c:v>78.459999999999638</c:v>
                </c:pt>
                <c:pt idx="3913">
                  <c:v>78.479999999999634</c:v>
                </c:pt>
                <c:pt idx="3914">
                  <c:v>78.499999999999631</c:v>
                </c:pt>
                <c:pt idx="3915">
                  <c:v>78.519999999999627</c:v>
                </c:pt>
                <c:pt idx="3916">
                  <c:v>78.539999999999623</c:v>
                </c:pt>
                <c:pt idx="3917">
                  <c:v>78.559999999999619</c:v>
                </c:pt>
                <c:pt idx="3918">
                  <c:v>78.579999999999615</c:v>
                </c:pt>
                <c:pt idx="3919">
                  <c:v>78.599999999999611</c:v>
                </c:pt>
                <c:pt idx="3920">
                  <c:v>78.619999999999607</c:v>
                </c:pt>
                <c:pt idx="3921">
                  <c:v>78.639999999999603</c:v>
                </c:pt>
                <c:pt idx="3922">
                  <c:v>78.659999999999599</c:v>
                </c:pt>
                <c:pt idx="3923">
                  <c:v>78.679999999999595</c:v>
                </c:pt>
                <c:pt idx="3924">
                  <c:v>78.699999999999591</c:v>
                </c:pt>
                <c:pt idx="3925">
                  <c:v>78.719999999999587</c:v>
                </c:pt>
                <c:pt idx="3926">
                  <c:v>78.739999999999583</c:v>
                </c:pt>
                <c:pt idx="3927">
                  <c:v>78.759999999999579</c:v>
                </c:pt>
                <c:pt idx="3928">
                  <c:v>78.779999999999575</c:v>
                </c:pt>
                <c:pt idx="3929">
                  <c:v>78.799999999999571</c:v>
                </c:pt>
                <c:pt idx="3930">
                  <c:v>78.819999999999567</c:v>
                </c:pt>
                <c:pt idx="3931">
                  <c:v>78.839999999999563</c:v>
                </c:pt>
                <c:pt idx="3932">
                  <c:v>78.859999999999559</c:v>
                </c:pt>
                <c:pt idx="3933">
                  <c:v>78.879999999999555</c:v>
                </c:pt>
                <c:pt idx="3934">
                  <c:v>78.899999999999551</c:v>
                </c:pt>
                <c:pt idx="3935">
                  <c:v>78.919999999999547</c:v>
                </c:pt>
                <c:pt idx="3936">
                  <c:v>78.939999999999543</c:v>
                </c:pt>
                <c:pt idx="3937">
                  <c:v>78.959999999999539</c:v>
                </c:pt>
                <c:pt idx="3938">
                  <c:v>78.979999999999535</c:v>
                </c:pt>
                <c:pt idx="3939">
                  <c:v>78.999999999999531</c:v>
                </c:pt>
                <c:pt idx="3940">
                  <c:v>79.019999999999527</c:v>
                </c:pt>
                <c:pt idx="3941">
                  <c:v>79.039999999999523</c:v>
                </c:pt>
                <c:pt idx="3942">
                  <c:v>79.059999999999519</c:v>
                </c:pt>
                <c:pt idx="3943">
                  <c:v>79.079999999999515</c:v>
                </c:pt>
                <c:pt idx="3944">
                  <c:v>79.099999999999511</c:v>
                </c:pt>
                <c:pt idx="3945">
                  <c:v>79.119999999999507</c:v>
                </c:pt>
                <c:pt idx="3946">
                  <c:v>79.139999999999503</c:v>
                </c:pt>
                <c:pt idx="3947">
                  <c:v>79.159999999999499</c:v>
                </c:pt>
                <c:pt idx="3948">
                  <c:v>79.179999999999495</c:v>
                </c:pt>
                <c:pt idx="3949">
                  <c:v>79.199999999999491</c:v>
                </c:pt>
                <c:pt idx="3950">
                  <c:v>79.219999999999487</c:v>
                </c:pt>
                <c:pt idx="3951">
                  <c:v>79.239999999999483</c:v>
                </c:pt>
                <c:pt idx="3952">
                  <c:v>79.259999999999479</c:v>
                </c:pt>
                <c:pt idx="3953">
                  <c:v>79.279999999999475</c:v>
                </c:pt>
                <c:pt idx="3954">
                  <c:v>79.299999999999471</c:v>
                </c:pt>
                <c:pt idx="3955">
                  <c:v>79.319999999999467</c:v>
                </c:pt>
                <c:pt idx="3956">
                  <c:v>79.339999999999463</c:v>
                </c:pt>
                <c:pt idx="3957">
                  <c:v>79.359999999999459</c:v>
                </c:pt>
                <c:pt idx="3958">
                  <c:v>79.379999999999455</c:v>
                </c:pt>
                <c:pt idx="3959">
                  <c:v>79.399999999999451</c:v>
                </c:pt>
                <c:pt idx="3960">
                  <c:v>79.419999999999447</c:v>
                </c:pt>
                <c:pt idx="3961">
                  <c:v>79.439999999999444</c:v>
                </c:pt>
                <c:pt idx="3962">
                  <c:v>79.45999999999944</c:v>
                </c:pt>
                <c:pt idx="3963">
                  <c:v>79.479999999999436</c:v>
                </c:pt>
                <c:pt idx="3964">
                  <c:v>79.499999999999432</c:v>
                </c:pt>
                <c:pt idx="3965">
                  <c:v>79.519999999999428</c:v>
                </c:pt>
                <c:pt idx="3966">
                  <c:v>79.539999999999424</c:v>
                </c:pt>
                <c:pt idx="3967">
                  <c:v>79.55999999999942</c:v>
                </c:pt>
                <c:pt idx="3968">
                  <c:v>79.579999999999416</c:v>
                </c:pt>
                <c:pt idx="3969">
                  <c:v>79.599999999999412</c:v>
                </c:pt>
                <c:pt idx="3970">
                  <c:v>79.619999999999408</c:v>
                </c:pt>
                <c:pt idx="3971">
                  <c:v>79.639999999999404</c:v>
                </c:pt>
                <c:pt idx="3972">
                  <c:v>79.6599999999994</c:v>
                </c:pt>
                <c:pt idx="3973">
                  <c:v>79.679999999999396</c:v>
                </c:pt>
                <c:pt idx="3974">
                  <c:v>79.699999999999392</c:v>
                </c:pt>
                <c:pt idx="3975">
                  <c:v>79.719999999999388</c:v>
                </c:pt>
                <c:pt idx="3976">
                  <c:v>79.739999999999384</c:v>
                </c:pt>
                <c:pt idx="3977">
                  <c:v>79.75999999999938</c:v>
                </c:pt>
                <c:pt idx="3978">
                  <c:v>79.779999999999376</c:v>
                </c:pt>
                <c:pt idx="3979">
                  <c:v>79.799999999999372</c:v>
                </c:pt>
                <c:pt idx="3980">
                  <c:v>79.819999999999368</c:v>
                </c:pt>
                <c:pt idx="3981">
                  <c:v>79.839999999999364</c:v>
                </c:pt>
                <c:pt idx="3982">
                  <c:v>79.85999999999936</c:v>
                </c:pt>
                <c:pt idx="3983">
                  <c:v>79.879999999999356</c:v>
                </c:pt>
                <c:pt idx="3984">
                  <c:v>79.899999999999352</c:v>
                </c:pt>
                <c:pt idx="3985">
                  <c:v>79.919999999999348</c:v>
                </c:pt>
                <c:pt idx="3986">
                  <c:v>79.939999999999344</c:v>
                </c:pt>
                <c:pt idx="3987">
                  <c:v>79.95999999999934</c:v>
                </c:pt>
                <c:pt idx="3988">
                  <c:v>79.979999999999336</c:v>
                </c:pt>
                <c:pt idx="3989">
                  <c:v>79.999999999999332</c:v>
                </c:pt>
                <c:pt idx="3990">
                  <c:v>80.019999999999328</c:v>
                </c:pt>
                <c:pt idx="3991">
                  <c:v>80.039999999999324</c:v>
                </c:pt>
                <c:pt idx="3992">
                  <c:v>80.05999999999932</c:v>
                </c:pt>
                <c:pt idx="3993">
                  <c:v>80.079999999999316</c:v>
                </c:pt>
                <c:pt idx="3994">
                  <c:v>80.099999999999312</c:v>
                </c:pt>
                <c:pt idx="3995">
                  <c:v>80.119999999999308</c:v>
                </c:pt>
                <c:pt idx="3996">
                  <c:v>80.139999999999304</c:v>
                </c:pt>
                <c:pt idx="3997">
                  <c:v>80.1599999999993</c:v>
                </c:pt>
                <c:pt idx="3998">
                  <c:v>80.179999999999296</c:v>
                </c:pt>
                <c:pt idx="3999">
                  <c:v>80.199999999999292</c:v>
                </c:pt>
                <c:pt idx="4000">
                  <c:v>80.219999999999288</c:v>
                </c:pt>
                <c:pt idx="4001">
                  <c:v>80.239999999999284</c:v>
                </c:pt>
                <c:pt idx="4002">
                  <c:v>80.25999999999928</c:v>
                </c:pt>
                <c:pt idx="4003">
                  <c:v>80.279999999999276</c:v>
                </c:pt>
                <c:pt idx="4004">
                  <c:v>80.299999999999272</c:v>
                </c:pt>
                <c:pt idx="4005">
                  <c:v>80.319999999999268</c:v>
                </c:pt>
                <c:pt idx="4006">
                  <c:v>80.339999999999264</c:v>
                </c:pt>
                <c:pt idx="4007">
                  <c:v>80.35999999999926</c:v>
                </c:pt>
                <c:pt idx="4008">
                  <c:v>80.379999999999256</c:v>
                </c:pt>
                <c:pt idx="4009">
                  <c:v>80.399999999999253</c:v>
                </c:pt>
                <c:pt idx="4010">
                  <c:v>80.419999999999249</c:v>
                </c:pt>
                <c:pt idx="4011">
                  <c:v>80.439999999999245</c:v>
                </c:pt>
                <c:pt idx="4012">
                  <c:v>80.459999999999241</c:v>
                </c:pt>
                <c:pt idx="4013">
                  <c:v>80.479999999999237</c:v>
                </c:pt>
                <c:pt idx="4014">
                  <c:v>80.499999999999233</c:v>
                </c:pt>
                <c:pt idx="4015">
                  <c:v>80.519999999999229</c:v>
                </c:pt>
                <c:pt idx="4016">
                  <c:v>80.539999999999225</c:v>
                </c:pt>
                <c:pt idx="4017">
                  <c:v>80.559999999999221</c:v>
                </c:pt>
                <c:pt idx="4018">
                  <c:v>80.579999999999217</c:v>
                </c:pt>
                <c:pt idx="4019">
                  <c:v>80.599999999999213</c:v>
                </c:pt>
                <c:pt idx="4020">
                  <c:v>80.619999999999209</c:v>
                </c:pt>
                <c:pt idx="4021">
                  <c:v>80.639999999999205</c:v>
                </c:pt>
                <c:pt idx="4022">
                  <c:v>80.659999999999201</c:v>
                </c:pt>
                <c:pt idx="4023">
                  <c:v>80.679999999999197</c:v>
                </c:pt>
                <c:pt idx="4024">
                  <c:v>80.699999999999193</c:v>
                </c:pt>
                <c:pt idx="4025">
                  <c:v>80.719999999999189</c:v>
                </c:pt>
                <c:pt idx="4026">
                  <c:v>80.739999999999185</c:v>
                </c:pt>
                <c:pt idx="4027">
                  <c:v>80.759999999999181</c:v>
                </c:pt>
                <c:pt idx="4028">
                  <c:v>80.779999999999177</c:v>
                </c:pt>
                <c:pt idx="4029">
                  <c:v>80.799999999999173</c:v>
                </c:pt>
                <c:pt idx="4030">
                  <c:v>80.819999999999169</c:v>
                </c:pt>
                <c:pt idx="4031">
                  <c:v>80.839999999999165</c:v>
                </c:pt>
                <c:pt idx="4032">
                  <c:v>80.859999999999161</c:v>
                </c:pt>
                <c:pt idx="4033">
                  <c:v>80.879999999999157</c:v>
                </c:pt>
                <c:pt idx="4034">
                  <c:v>80.899999999999153</c:v>
                </c:pt>
                <c:pt idx="4035">
                  <c:v>80.919999999999149</c:v>
                </c:pt>
                <c:pt idx="4036">
                  <c:v>80.939999999999145</c:v>
                </c:pt>
                <c:pt idx="4037">
                  <c:v>80.959999999999141</c:v>
                </c:pt>
                <c:pt idx="4038">
                  <c:v>80.979999999999137</c:v>
                </c:pt>
                <c:pt idx="4039">
                  <c:v>80.999999999999133</c:v>
                </c:pt>
                <c:pt idx="4040">
                  <c:v>81.019999999999129</c:v>
                </c:pt>
                <c:pt idx="4041">
                  <c:v>81.039999999999125</c:v>
                </c:pt>
                <c:pt idx="4042">
                  <c:v>81.059999999999121</c:v>
                </c:pt>
                <c:pt idx="4043">
                  <c:v>81.079999999999117</c:v>
                </c:pt>
                <c:pt idx="4044">
                  <c:v>81.099999999999113</c:v>
                </c:pt>
                <c:pt idx="4045">
                  <c:v>81.119999999999109</c:v>
                </c:pt>
                <c:pt idx="4046">
                  <c:v>81.139999999999105</c:v>
                </c:pt>
                <c:pt idx="4047">
                  <c:v>81.159999999999101</c:v>
                </c:pt>
                <c:pt idx="4048">
                  <c:v>81.179999999999097</c:v>
                </c:pt>
                <c:pt idx="4049">
                  <c:v>81.199999999999093</c:v>
                </c:pt>
                <c:pt idx="4050">
                  <c:v>81.219999999999089</c:v>
                </c:pt>
                <c:pt idx="4051">
                  <c:v>81.239999999999085</c:v>
                </c:pt>
                <c:pt idx="4052">
                  <c:v>81.259999999999081</c:v>
                </c:pt>
                <c:pt idx="4053">
                  <c:v>81.279999999999077</c:v>
                </c:pt>
                <c:pt idx="4054">
                  <c:v>81.299999999999073</c:v>
                </c:pt>
                <c:pt idx="4055">
                  <c:v>81.319999999999069</c:v>
                </c:pt>
                <c:pt idx="4056">
                  <c:v>81.339999999999065</c:v>
                </c:pt>
                <c:pt idx="4057">
                  <c:v>81.359999999999062</c:v>
                </c:pt>
                <c:pt idx="4058">
                  <c:v>81.379999999999058</c:v>
                </c:pt>
                <c:pt idx="4059">
                  <c:v>81.399999999999054</c:v>
                </c:pt>
                <c:pt idx="4060">
                  <c:v>81.41999999999905</c:v>
                </c:pt>
                <c:pt idx="4061">
                  <c:v>81.439999999999046</c:v>
                </c:pt>
                <c:pt idx="4062">
                  <c:v>81.459999999999042</c:v>
                </c:pt>
                <c:pt idx="4063">
                  <c:v>81.479999999999038</c:v>
                </c:pt>
                <c:pt idx="4064">
                  <c:v>81.499999999999034</c:v>
                </c:pt>
                <c:pt idx="4065">
                  <c:v>81.51999999999903</c:v>
                </c:pt>
                <c:pt idx="4066">
                  <c:v>81.539999999999026</c:v>
                </c:pt>
                <c:pt idx="4067">
                  <c:v>81.559999999999022</c:v>
                </c:pt>
                <c:pt idx="4068">
                  <c:v>81.579999999999018</c:v>
                </c:pt>
                <c:pt idx="4069">
                  <c:v>81.599999999999014</c:v>
                </c:pt>
                <c:pt idx="4070">
                  <c:v>81.61999999999901</c:v>
                </c:pt>
                <c:pt idx="4071">
                  <c:v>81.639999999999006</c:v>
                </c:pt>
                <c:pt idx="4072">
                  <c:v>81.659999999999002</c:v>
                </c:pt>
                <c:pt idx="4073">
                  <c:v>81.679999999998998</c:v>
                </c:pt>
                <c:pt idx="4074">
                  <c:v>81.699999999998994</c:v>
                </c:pt>
                <c:pt idx="4075">
                  <c:v>81.71999999999899</c:v>
                </c:pt>
                <c:pt idx="4076">
                  <c:v>81.739999999998986</c:v>
                </c:pt>
                <c:pt idx="4077">
                  <c:v>81.759999999998982</c:v>
                </c:pt>
                <c:pt idx="4078">
                  <c:v>81.779999999998978</c:v>
                </c:pt>
                <c:pt idx="4079">
                  <c:v>81.799999999998974</c:v>
                </c:pt>
                <c:pt idx="4080">
                  <c:v>81.81999999999897</c:v>
                </c:pt>
                <c:pt idx="4081">
                  <c:v>81.839999999998966</c:v>
                </c:pt>
                <c:pt idx="4082">
                  <c:v>81.859999999998962</c:v>
                </c:pt>
                <c:pt idx="4083">
                  <c:v>81.879999999998958</c:v>
                </c:pt>
                <c:pt idx="4084">
                  <c:v>81.899999999998954</c:v>
                </c:pt>
                <c:pt idx="4085">
                  <c:v>81.91999999999895</c:v>
                </c:pt>
                <c:pt idx="4086">
                  <c:v>81.939999999998946</c:v>
                </c:pt>
                <c:pt idx="4087">
                  <c:v>81.959999999998942</c:v>
                </c:pt>
                <c:pt idx="4088">
                  <c:v>81.979999999998938</c:v>
                </c:pt>
                <c:pt idx="4089">
                  <c:v>81.999999999998934</c:v>
                </c:pt>
                <c:pt idx="4090">
                  <c:v>82.01999999999893</c:v>
                </c:pt>
                <c:pt idx="4091">
                  <c:v>82.039999999998926</c:v>
                </c:pt>
                <c:pt idx="4092">
                  <c:v>82.059999999998922</c:v>
                </c:pt>
                <c:pt idx="4093">
                  <c:v>82.079999999998918</c:v>
                </c:pt>
                <c:pt idx="4094">
                  <c:v>82.099999999998914</c:v>
                </c:pt>
                <c:pt idx="4095">
                  <c:v>82.11999999999891</c:v>
                </c:pt>
                <c:pt idx="4096">
                  <c:v>82.139999999998906</c:v>
                </c:pt>
                <c:pt idx="4097">
                  <c:v>82.159999999998902</c:v>
                </c:pt>
                <c:pt idx="4098">
                  <c:v>82.179999999998898</c:v>
                </c:pt>
                <c:pt idx="4099">
                  <c:v>82.199999999998894</c:v>
                </c:pt>
                <c:pt idx="4100">
                  <c:v>82.21999999999889</c:v>
                </c:pt>
                <c:pt idx="4101">
                  <c:v>82.239999999998886</c:v>
                </c:pt>
                <c:pt idx="4102">
                  <c:v>82.259999999998882</c:v>
                </c:pt>
                <c:pt idx="4103">
                  <c:v>82.279999999998878</c:v>
                </c:pt>
                <c:pt idx="4104">
                  <c:v>82.299999999998875</c:v>
                </c:pt>
                <c:pt idx="4105">
                  <c:v>82.319999999998871</c:v>
                </c:pt>
                <c:pt idx="4106">
                  <c:v>82.339999999998867</c:v>
                </c:pt>
                <c:pt idx="4107">
                  <c:v>82.36</c:v>
                </c:pt>
                <c:pt idx="4108">
                  <c:v>82.38</c:v>
                </c:pt>
                <c:pt idx="4109">
                  <c:v>82.399999999999991</c:v>
                </c:pt>
                <c:pt idx="4110">
                  <c:v>82.419999999999987</c:v>
                </c:pt>
                <c:pt idx="4111">
                  <c:v>82.439999999999984</c:v>
                </c:pt>
                <c:pt idx="4112">
                  <c:v>82.45999999999998</c:v>
                </c:pt>
                <c:pt idx="4113">
                  <c:v>82.479999999999976</c:v>
                </c:pt>
                <c:pt idx="4114">
                  <c:v>82.499999999999972</c:v>
                </c:pt>
                <c:pt idx="4115">
                  <c:v>82.519999999999968</c:v>
                </c:pt>
                <c:pt idx="4116">
                  <c:v>82.539999999999964</c:v>
                </c:pt>
                <c:pt idx="4117">
                  <c:v>82.55999999999996</c:v>
                </c:pt>
                <c:pt idx="4118">
                  <c:v>82.579999999999956</c:v>
                </c:pt>
                <c:pt idx="4119">
                  <c:v>82.599999999999952</c:v>
                </c:pt>
                <c:pt idx="4120">
                  <c:v>82.619999999999948</c:v>
                </c:pt>
                <c:pt idx="4121">
                  <c:v>82.639999999999944</c:v>
                </c:pt>
                <c:pt idx="4122">
                  <c:v>82.65999999999994</c:v>
                </c:pt>
                <c:pt idx="4123">
                  <c:v>82.679999999999936</c:v>
                </c:pt>
                <c:pt idx="4124">
                  <c:v>82.699999999999932</c:v>
                </c:pt>
                <c:pt idx="4125">
                  <c:v>82.719999999999928</c:v>
                </c:pt>
                <c:pt idx="4126">
                  <c:v>82.739999999999924</c:v>
                </c:pt>
                <c:pt idx="4127">
                  <c:v>82.75999999999992</c:v>
                </c:pt>
                <c:pt idx="4128">
                  <c:v>82.779999999999916</c:v>
                </c:pt>
                <c:pt idx="4129">
                  <c:v>82.799999999999912</c:v>
                </c:pt>
                <c:pt idx="4130">
                  <c:v>82.819999999999908</c:v>
                </c:pt>
                <c:pt idx="4131">
                  <c:v>82.839999999999904</c:v>
                </c:pt>
                <c:pt idx="4132">
                  <c:v>82.8599999999999</c:v>
                </c:pt>
                <c:pt idx="4133">
                  <c:v>82.879999999999896</c:v>
                </c:pt>
                <c:pt idx="4134">
                  <c:v>82.899999999999892</c:v>
                </c:pt>
                <c:pt idx="4135">
                  <c:v>82.919999999999888</c:v>
                </c:pt>
                <c:pt idx="4136">
                  <c:v>82.939999999999884</c:v>
                </c:pt>
                <c:pt idx="4137">
                  <c:v>82.95999999999988</c:v>
                </c:pt>
                <c:pt idx="4138">
                  <c:v>82.979999999999876</c:v>
                </c:pt>
                <c:pt idx="4139">
                  <c:v>82.999999999999872</c:v>
                </c:pt>
                <c:pt idx="4140">
                  <c:v>83.019999999999868</c:v>
                </c:pt>
                <c:pt idx="4141">
                  <c:v>83.039999999999864</c:v>
                </c:pt>
                <c:pt idx="4142">
                  <c:v>83.05999999999986</c:v>
                </c:pt>
                <c:pt idx="4143">
                  <c:v>83.079999999999856</c:v>
                </c:pt>
                <c:pt idx="4144">
                  <c:v>83.099999999999852</c:v>
                </c:pt>
                <c:pt idx="4145">
                  <c:v>83.119999999999848</c:v>
                </c:pt>
                <c:pt idx="4146">
                  <c:v>83.139999999999844</c:v>
                </c:pt>
                <c:pt idx="4147">
                  <c:v>83.15999999999984</c:v>
                </c:pt>
                <c:pt idx="4148">
                  <c:v>83.179999999999836</c:v>
                </c:pt>
                <c:pt idx="4149">
                  <c:v>83.199999999999832</c:v>
                </c:pt>
                <c:pt idx="4150">
                  <c:v>83.219999999999828</c:v>
                </c:pt>
                <c:pt idx="4151">
                  <c:v>83.239999999999824</c:v>
                </c:pt>
                <c:pt idx="4152">
                  <c:v>83.25999999999982</c:v>
                </c:pt>
                <c:pt idx="4153">
                  <c:v>83.279999999999816</c:v>
                </c:pt>
                <c:pt idx="4154">
                  <c:v>83.299999999999812</c:v>
                </c:pt>
                <c:pt idx="4155">
                  <c:v>83.319999999999808</c:v>
                </c:pt>
                <c:pt idx="4156">
                  <c:v>83.339999999999804</c:v>
                </c:pt>
                <c:pt idx="4157">
                  <c:v>83.3599999999998</c:v>
                </c:pt>
                <c:pt idx="4158">
                  <c:v>83.379999999999797</c:v>
                </c:pt>
                <c:pt idx="4159">
                  <c:v>83.399999999999793</c:v>
                </c:pt>
                <c:pt idx="4160">
                  <c:v>83.419999999999789</c:v>
                </c:pt>
                <c:pt idx="4161">
                  <c:v>83.439999999999785</c:v>
                </c:pt>
                <c:pt idx="4162">
                  <c:v>83.459999999999781</c:v>
                </c:pt>
                <c:pt idx="4163">
                  <c:v>83.479999999999777</c:v>
                </c:pt>
                <c:pt idx="4164">
                  <c:v>83.499999999999773</c:v>
                </c:pt>
                <c:pt idx="4165">
                  <c:v>83.519999999999769</c:v>
                </c:pt>
                <c:pt idx="4166">
                  <c:v>83.539999999999765</c:v>
                </c:pt>
                <c:pt idx="4167">
                  <c:v>83.559999999999761</c:v>
                </c:pt>
                <c:pt idx="4168">
                  <c:v>83.579999999999757</c:v>
                </c:pt>
                <c:pt idx="4169">
                  <c:v>83.599999999999753</c:v>
                </c:pt>
                <c:pt idx="4170">
                  <c:v>83.619999999999749</c:v>
                </c:pt>
                <c:pt idx="4171">
                  <c:v>83.639999999999745</c:v>
                </c:pt>
                <c:pt idx="4172">
                  <c:v>83.659999999999741</c:v>
                </c:pt>
                <c:pt idx="4173">
                  <c:v>83.679999999999737</c:v>
                </c:pt>
                <c:pt idx="4174">
                  <c:v>83.699999999999733</c:v>
                </c:pt>
                <c:pt idx="4175">
                  <c:v>83.719999999999729</c:v>
                </c:pt>
                <c:pt idx="4176">
                  <c:v>83.739999999999725</c:v>
                </c:pt>
                <c:pt idx="4177">
                  <c:v>83.759999999999721</c:v>
                </c:pt>
                <c:pt idx="4178">
                  <c:v>83.779999999999717</c:v>
                </c:pt>
                <c:pt idx="4179">
                  <c:v>83.799999999999713</c:v>
                </c:pt>
                <c:pt idx="4180">
                  <c:v>83.819999999999709</c:v>
                </c:pt>
                <c:pt idx="4181">
                  <c:v>83.839999999999705</c:v>
                </c:pt>
                <c:pt idx="4182">
                  <c:v>83.859999999999701</c:v>
                </c:pt>
                <c:pt idx="4183">
                  <c:v>83.879999999999697</c:v>
                </c:pt>
                <c:pt idx="4184">
                  <c:v>83.899999999999693</c:v>
                </c:pt>
                <c:pt idx="4185">
                  <c:v>83.919999999999689</c:v>
                </c:pt>
                <c:pt idx="4186">
                  <c:v>83.939999999999685</c:v>
                </c:pt>
                <c:pt idx="4187">
                  <c:v>83.959999999999681</c:v>
                </c:pt>
                <c:pt idx="4188">
                  <c:v>83.979999999999677</c:v>
                </c:pt>
                <c:pt idx="4189">
                  <c:v>83.999999999999673</c:v>
                </c:pt>
                <c:pt idx="4190">
                  <c:v>84.019999999999669</c:v>
                </c:pt>
                <c:pt idx="4191">
                  <c:v>84.039999999999665</c:v>
                </c:pt>
                <c:pt idx="4192">
                  <c:v>84.059999999999661</c:v>
                </c:pt>
                <c:pt idx="4193">
                  <c:v>84.079999999999657</c:v>
                </c:pt>
                <c:pt idx="4194">
                  <c:v>84.099999999999653</c:v>
                </c:pt>
                <c:pt idx="4195">
                  <c:v>84.119999999999649</c:v>
                </c:pt>
                <c:pt idx="4196">
                  <c:v>84.139999999999645</c:v>
                </c:pt>
                <c:pt idx="4197">
                  <c:v>84.159999999999641</c:v>
                </c:pt>
                <c:pt idx="4198">
                  <c:v>84.179999999999637</c:v>
                </c:pt>
                <c:pt idx="4199">
                  <c:v>84.199999999999633</c:v>
                </c:pt>
                <c:pt idx="4200">
                  <c:v>84.219999999999629</c:v>
                </c:pt>
                <c:pt idx="4201">
                  <c:v>84.239999999999625</c:v>
                </c:pt>
                <c:pt idx="4202">
                  <c:v>84.259999999999621</c:v>
                </c:pt>
                <c:pt idx="4203">
                  <c:v>84.279999999999617</c:v>
                </c:pt>
                <c:pt idx="4204">
                  <c:v>84.299999999999613</c:v>
                </c:pt>
                <c:pt idx="4205">
                  <c:v>84.319999999999609</c:v>
                </c:pt>
                <c:pt idx="4206">
                  <c:v>84.339999999999606</c:v>
                </c:pt>
                <c:pt idx="4207">
                  <c:v>84.359999999999602</c:v>
                </c:pt>
                <c:pt idx="4208">
                  <c:v>84.379999999999598</c:v>
                </c:pt>
                <c:pt idx="4209">
                  <c:v>84.399999999999594</c:v>
                </c:pt>
                <c:pt idx="4210">
                  <c:v>84.41999999999959</c:v>
                </c:pt>
                <c:pt idx="4211">
                  <c:v>84.439999999999586</c:v>
                </c:pt>
                <c:pt idx="4212">
                  <c:v>84.459999999999582</c:v>
                </c:pt>
                <c:pt idx="4213">
                  <c:v>84.479999999999578</c:v>
                </c:pt>
                <c:pt idx="4214">
                  <c:v>84.499999999999574</c:v>
                </c:pt>
                <c:pt idx="4215">
                  <c:v>84.51999999999957</c:v>
                </c:pt>
                <c:pt idx="4216">
                  <c:v>84.539999999999566</c:v>
                </c:pt>
                <c:pt idx="4217">
                  <c:v>84.559999999999562</c:v>
                </c:pt>
                <c:pt idx="4218">
                  <c:v>84.579999999999558</c:v>
                </c:pt>
                <c:pt idx="4219">
                  <c:v>84.599999999999554</c:v>
                </c:pt>
                <c:pt idx="4220">
                  <c:v>84.61999999999955</c:v>
                </c:pt>
                <c:pt idx="4221">
                  <c:v>84.639999999999546</c:v>
                </c:pt>
                <c:pt idx="4222">
                  <c:v>84.659999999999542</c:v>
                </c:pt>
                <c:pt idx="4223">
                  <c:v>84.679999999999538</c:v>
                </c:pt>
                <c:pt idx="4224">
                  <c:v>84.699999999999534</c:v>
                </c:pt>
                <c:pt idx="4225">
                  <c:v>84.71999999999953</c:v>
                </c:pt>
                <c:pt idx="4226">
                  <c:v>84.739999999999526</c:v>
                </c:pt>
                <c:pt idx="4227">
                  <c:v>84.759999999999522</c:v>
                </c:pt>
                <c:pt idx="4228">
                  <c:v>84.779999999999518</c:v>
                </c:pt>
                <c:pt idx="4229">
                  <c:v>84.799999999999514</c:v>
                </c:pt>
                <c:pt idx="4230">
                  <c:v>84.81999999999951</c:v>
                </c:pt>
                <c:pt idx="4231">
                  <c:v>84.839999999999506</c:v>
                </c:pt>
                <c:pt idx="4232">
                  <c:v>84.859999999999502</c:v>
                </c:pt>
                <c:pt idx="4233">
                  <c:v>84.879999999999498</c:v>
                </c:pt>
                <c:pt idx="4234">
                  <c:v>84.899999999999494</c:v>
                </c:pt>
                <c:pt idx="4235">
                  <c:v>84.91999999999949</c:v>
                </c:pt>
                <c:pt idx="4236">
                  <c:v>84.939999999999486</c:v>
                </c:pt>
                <c:pt idx="4237">
                  <c:v>84.959999999999482</c:v>
                </c:pt>
                <c:pt idx="4238">
                  <c:v>84.979999999999478</c:v>
                </c:pt>
                <c:pt idx="4239">
                  <c:v>84.999999999999474</c:v>
                </c:pt>
                <c:pt idx="4240">
                  <c:v>85.01999999999947</c:v>
                </c:pt>
                <c:pt idx="4241">
                  <c:v>85.039999999999466</c:v>
                </c:pt>
                <c:pt idx="4242">
                  <c:v>85.059999999999462</c:v>
                </c:pt>
                <c:pt idx="4243">
                  <c:v>85.079999999999458</c:v>
                </c:pt>
                <c:pt idx="4244">
                  <c:v>85.099999999999454</c:v>
                </c:pt>
                <c:pt idx="4245">
                  <c:v>85.11999999999945</c:v>
                </c:pt>
                <c:pt idx="4246">
                  <c:v>85.139999999999446</c:v>
                </c:pt>
                <c:pt idx="4247">
                  <c:v>85.159999999999442</c:v>
                </c:pt>
                <c:pt idx="4248">
                  <c:v>85.179999999999438</c:v>
                </c:pt>
                <c:pt idx="4249">
                  <c:v>85.199999999999434</c:v>
                </c:pt>
                <c:pt idx="4250">
                  <c:v>85.21999999999943</c:v>
                </c:pt>
                <c:pt idx="4251">
                  <c:v>85.239999999999426</c:v>
                </c:pt>
                <c:pt idx="4252">
                  <c:v>85.259999999999422</c:v>
                </c:pt>
                <c:pt idx="4253">
                  <c:v>85.279999999999418</c:v>
                </c:pt>
                <c:pt idx="4254">
                  <c:v>85.299999999999415</c:v>
                </c:pt>
                <c:pt idx="4255">
                  <c:v>85.319999999999411</c:v>
                </c:pt>
                <c:pt idx="4256">
                  <c:v>85.339999999999407</c:v>
                </c:pt>
                <c:pt idx="4257">
                  <c:v>85.359999999999403</c:v>
                </c:pt>
                <c:pt idx="4258">
                  <c:v>85.379999999999399</c:v>
                </c:pt>
                <c:pt idx="4259">
                  <c:v>85.399999999999395</c:v>
                </c:pt>
                <c:pt idx="4260">
                  <c:v>85.419999999999391</c:v>
                </c:pt>
                <c:pt idx="4261">
                  <c:v>85.439999999999387</c:v>
                </c:pt>
                <c:pt idx="4262">
                  <c:v>85.459999999999383</c:v>
                </c:pt>
                <c:pt idx="4263">
                  <c:v>85.479999999999379</c:v>
                </c:pt>
                <c:pt idx="4264">
                  <c:v>85.499999999999375</c:v>
                </c:pt>
                <c:pt idx="4265">
                  <c:v>85.519999999999371</c:v>
                </c:pt>
                <c:pt idx="4266">
                  <c:v>85.539999999999367</c:v>
                </c:pt>
                <c:pt idx="4267">
                  <c:v>85.559999999999363</c:v>
                </c:pt>
                <c:pt idx="4268">
                  <c:v>85.579999999999359</c:v>
                </c:pt>
                <c:pt idx="4269">
                  <c:v>85.599999999999355</c:v>
                </c:pt>
                <c:pt idx="4270">
                  <c:v>85.619999999999351</c:v>
                </c:pt>
                <c:pt idx="4271">
                  <c:v>85.639999999999347</c:v>
                </c:pt>
                <c:pt idx="4272">
                  <c:v>85.659999999999343</c:v>
                </c:pt>
                <c:pt idx="4273">
                  <c:v>85.679999999999339</c:v>
                </c:pt>
                <c:pt idx="4274">
                  <c:v>85.699999999999335</c:v>
                </c:pt>
                <c:pt idx="4275">
                  <c:v>85.719999999999331</c:v>
                </c:pt>
                <c:pt idx="4276">
                  <c:v>85.739999999999327</c:v>
                </c:pt>
                <c:pt idx="4277">
                  <c:v>85.759999999999323</c:v>
                </c:pt>
                <c:pt idx="4278">
                  <c:v>85.779999999999319</c:v>
                </c:pt>
                <c:pt idx="4279">
                  <c:v>85.799999999999315</c:v>
                </c:pt>
                <c:pt idx="4280">
                  <c:v>85.819999999999311</c:v>
                </c:pt>
                <c:pt idx="4281">
                  <c:v>85.839999999999307</c:v>
                </c:pt>
                <c:pt idx="4282">
                  <c:v>85.859999999999303</c:v>
                </c:pt>
                <c:pt idx="4283">
                  <c:v>85.879999999999299</c:v>
                </c:pt>
                <c:pt idx="4284">
                  <c:v>85.899999999999295</c:v>
                </c:pt>
                <c:pt idx="4285">
                  <c:v>85.919999999999291</c:v>
                </c:pt>
                <c:pt idx="4286">
                  <c:v>85.939999999999287</c:v>
                </c:pt>
                <c:pt idx="4287">
                  <c:v>85.959999999999283</c:v>
                </c:pt>
                <c:pt idx="4288">
                  <c:v>85.979999999999279</c:v>
                </c:pt>
                <c:pt idx="4289">
                  <c:v>85.999999999999275</c:v>
                </c:pt>
                <c:pt idx="4290">
                  <c:v>86.019999999999271</c:v>
                </c:pt>
                <c:pt idx="4291">
                  <c:v>86.039999999999267</c:v>
                </c:pt>
                <c:pt idx="4292">
                  <c:v>86.059999999999263</c:v>
                </c:pt>
                <c:pt idx="4293">
                  <c:v>86.079999999999259</c:v>
                </c:pt>
                <c:pt idx="4294">
                  <c:v>86.099999999999255</c:v>
                </c:pt>
                <c:pt idx="4295">
                  <c:v>86.119999999999251</c:v>
                </c:pt>
                <c:pt idx="4296">
                  <c:v>86.139999999999247</c:v>
                </c:pt>
                <c:pt idx="4297">
                  <c:v>86.159999999999243</c:v>
                </c:pt>
                <c:pt idx="4298">
                  <c:v>86.179999999999239</c:v>
                </c:pt>
                <c:pt idx="4299">
                  <c:v>86.199999999999235</c:v>
                </c:pt>
                <c:pt idx="4300">
                  <c:v>86.219999999999231</c:v>
                </c:pt>
                <c:pt idx="4301">
                  <c:v>86.239999999999227</c:v>
                </c:pt>
                <c:pt idx="4302">
                  <c:v>86.259999999999224</c:v>
                </c:pt>
                <c:pt idx="4303">
                  <c:v>86.27999999999922</c:v>
                </c:pt>
                <c:pt idx="4304">
                  <c:v>86.299999999999216</c:v>
                </c:pt>
                <c:pt idx="4305">
                  <c:v>86.319999999999212</c:v>
                </c:pt>
                <c:pt idx="4306">
                  <c:v>86.339999999999208</c:v>
                </c:pt>
                <c:pt idx="4307">
                  <c:v>86.359999999999204</c:v>
                </c:pt>
                <c:pt idx="4308">
                  <c:v>86.3799999999992</c:v>
                </c:pt>
                <c:pt idx="4309">
                  <c:v>86.399999999999196</c:v>
                </c:pt>
                <c:pt idx="4310">
                  <c:v>86.419999999999192</c:v>
                </c:pt>
                <c:pt idx="4311">
                  <c:v>86.439999999999188</c:v>
                </c:pt>
                <c:pt idx="4312">
                  <c:v>86.459999999999184</c:v>
                </c:pt>
                <c:pt idx="4313">
                  <c:v>86.47999999999918</c:v>
                </c:pt>
                <c:pt idx="4314">
                  <c:v>86.499999999999176</c:v>
                </c:pt>
                <c:pt idx="4315">
                  <c:v>86.519999999999172</c:v>
                </c:pt>
                <c:pt idx="4316">
                  <c:v>86.539999999999168</c:v>
                </c:pt>
                <c:pt idx="4317">
                  <c:v>86.559999999999164</c:v>
                </c:pt>
                <c:pt idx="4318">
                  <c:v>86.57999999999916</c:v>
                </c:pt>
                <c:pt idx="4319">
                  <c:v>86.599999999999156</c:v>
                </c:pt>
                <c:pt idx="4320">
                  <c:v>86.619999999999152</c:v>
                </c:pt>
                <c:pt idx="4321">
                  <c:v>86.639999999999148</c:v>
                </c:pt>
                <c:pt idx="4322">
                  <c:v>86.659999999999144</c:v>
                </c:pt>
                <c:pt idx="4323">
                  <c:v>86.67999999999914</c:v>
                </c:pt>
                <c:pt idx="4324">
                  <c:v>86.699999999999136</c:v>
                </c:pt>
                <c:pt idx="4325">
                  <c:v>86.719999999999132</c:v>
                </c:pt>
                <c:pt idx="4326">
                  <c:v>86.739999999999128</c:v>
                </c:pt>
                <c:pt idx="4327">
                  <c:v>86.759999999999124</c:v>
                </c:pt>
                <c:pt idx="4328">
                  <c:v>86.77999999999912</c:v>
                </c:pt>
                <c:pt idx="4329">
                  <c:v>86.799999999999116</c:v>
                </c:pt>
                <c:pt idx="4330">
                  <c:v>86.819999999999112</c:v>
                </c:pt>
                <c:pt idx="4331">
                  <c:v>86.839999999999108</c:v>
                </c:pt>
                <c:pt idx="4332">
                  <c:v>86.859999999999104</c:v>
                </c:pt>
                <c:pt idx="4333">
                  <c:v>86.8799999999991</c:v>
                </c:pt>
                <c:pt idx="4334">
                  <c:v>86.899999999999096</c:v>
                </c:pt>
                <c:pt idx="4335">
                  <c:v>86.919999999999092</c:v>
                </c:pt>
                <c:pt idx="4336">
                  <c:v>86.939999999999088</c:v>
                </c:pt>
                <c:pt idx="4337">
                  <c:v>86.959999999999084</c:v>
                </c:pt>
                <c:pt idx="4338">
                  <c:v>86.97999999999908</c:v>
                </c:pt>
                <c:pt idx="4339">
                  <c:v>86.999999999999076</c:v>
                </c:pt>
                <c:pt idx="4340">
                  <c:v>87.019999999999072</c:v>
                </c:pt>
                <c:pt idx="4341">
                  <c:v>87.039999999999068</c:v>
                </c:pt>
                <c:pt idx="4342">
                  <c:v>87.059999999999064</c:v>
                </c:pt>
                <c:pt idx="4343">
                  <c:v>87.07999999999906</c:v>
                </c:pt>
                <c:pt idx="4344">
                  <c:v>87.099999999999056</c:v>
                </c:pt>
                <c:pt idx="4345">
                  <c:v>87.119999999999052</c:v>
                </c:pt>
                <c:pt idx="4346">
                  <c:v>87.139999999999048</c:v>
                </c:pt>
                <c:pt idx="4347">
                  <c:v>87.159999999999044</c:v>
                </c:pt>
                <c:pt idx="4348">
                  <c:v>87.17999999999904</c:v>
                </c:pt>
                <c:pt idx="4349">
                  <c:v>87.199999999999037</c:v>
                </c:pt>
                <c:pt idx="4350">
                  <c:v>87.219999999999033</c:v>
                </c:pt>
                <c:pt idx="4351">
                  <c:v>87.239999999999029</c:v>
                </c:pt>
                <c:pt idx="4352">
                  <c:v>87.259999999999025</c:v>
                </c:pt>
                <c:pt idx="4353">
                  <c:v>87.279999999999021</c:v>
                </c:pt>
                <c:pt idx="4354">
                  <c:v>87.299999999999017</c:v>
                </c:pt>
                <c:pt idx="4355">
                  <c:v>87.319999999999013</c:v>
                </c:pt>
                <c:pt idx="4356">
                  <c:v>87.339999999999009</c:v>
                </c:pt>
                <c:pt idx="4357">
                  <c:v>87.359999999999005</c:v>
                </c:pt>
                <c:pt idx="4358">
                  <c:v>87.379999999999001</c:v>
                </c:pt>
                <c:pt idx="4359">
                  <c:v>87.399999999998997</c:v>
                </c:pt>
                <c:pt idx="4360">
                  <c:v>87.419999999998993</c:v>
                </c:pt>
                <c:pt idx="4361">
                  <c:v>87.439999999998989</c:v>
                </c:pt>
                <c:pt idx="4362">
                  <c:v>87.459999999998985</c:v>
                </c:pt>
                <c:pt idx="4363">
                  <c:v>87.479999999998981</c:v>
                </c:pt>
                <c:pt idx="4364">
                  <c:v>87.499999999998977</c:v>
                </c:pt>
                <c:pt idx="4365">
                  <c:v>87.519999999998973</c:v>
                </c:pt>
                <c:pt idx="4366">
                  <c:v>87.539999999998969</c:v>
                </c:pt>
                <c:pt idx="4367">
                  <c:v>87.559999999998965</c:v>
                </c:pt>
                <c:pt idx="4368">
                  <c:v>87.579999999998961</c:v>
                </c:pt>
                <c:pt idx="4369">
                  <c:v>87.599999999998957</c:v>
                </c:pt>
                <c:pt idx="4370">
                  <c:v>87.619999999998953</c:v>
                </c:pt>
                <c:pt idx="4371">
                  <c:v>87.639999999998949</c:v>
                </c:pt>
                <c:pt idx="4372">
                  <c:v>87.659999999998945</c:v>
                </c:pt>
                <c:pt idx="4373">
                  <c:v>87.679999999998941</c:v>
                </c:pt>
                <c:pt idx="4374">
                  <c:v>87.699999999998937</c:v>
                </c:pt>
                <c:pt idx="4375">
                  <c:v>87.719999999998933</c:v>
                </c:pt>
                <c:pt idx="4376">
                  <c:v>87.739999999998929</c:v>
                </c:pt>
                <c:pt idx="4377">
                  <c:v>87.759999999998925</c:v>
                </c:pt>
                <c:pt idx="4378">
                  <c:v>87.779999999998921</c:v>
                </c:pt>
                <c:pt idx="4379">
                  <c:v>87.799999999998917</c:v>
                </c:pt>
                <c:pt idx="4380">
                  <c:v>87.819999999998913</c:v>
                </c:pt>
                <c:pt idx="4381">
                  <c:v>87.839999999998909</c:v>
                </c:pt>
                <c:pt idx="4382">
                  <c:v>87.859999999998905</c:v>
                </c:pt>
                <c:pt idx="4383">
                  <c:v>87.879999999998901</c:v>
                </c:pt>
                <c:pt idx="4384">
                  <c:v>87.899999999998897</c:v>
                </c:pt>
                <c:pt idx="4385">
                  <c:v>87.919999999998893</c:v>
                </c:pt>
                <c:pt idx="4386">
                  <c:v>87.939999999998889</c:v>
                </c:pt>
                <c:pt idx="4387">
                  <c:v>87.959999999998885</c:v>
                </c:pt>
                <c:pt idx="4388">
                  <c:v>87.979999999998881</c:v>
                </c:pt>
                <c:pt idx="4389">
                  <c:v>87.999999999998877</c:v>
                </c:pt>
                <c:pt idx="4390">
                  <c:v>88.019999999998873</c:v>
                </c:pt>
                <c:pt idx="4391">
                  <c:v>88.039999999998869</c:v>
                </c:pt>
                <c:pt idx="4392">
                  <c:v>88.059999999998865</c:v>
                </c:pt>
                <c:pt idx="4393">
                  <c:v>88.079999999998861</c:v>
                </c:pt>
                <c:pt idx="4394">
                  <c:v>88.099999999998857</c:v>
                </c:pt>
                <c:pt idx="4395">
                  <c:v>88.119999999998853</c:v>
                </c:pt>
                <c:pt idx="4396">
                  <c:v>88.139999999998849</c:v>
                </c:pt>
                <c:pt idx="4397">
                  <c:v>88.159999999998846</c:v>
                </c:pt>
                <c:pt idx="4398">
                  <c:v>88.179999999998842</c:v>
                </c:pt>
                <c:pt idx="4399">
                  <c:v>88.199999999998838</c:v>
                </c:pt>
                <c:pt idx="4400">
                  <c:v>88.219999999998834</c:v>
                </c:pt>
                <c:pt idx="4401">
                  <c:v>88.23999999999883</c:v>
                </c:pt>
                <c:pt idx="4402">
                  <c:v>88.259999999998826</c:v>
                </c:pt>
                <c:pt idx="4403">
                  <c:v>88.279999999998822</c:v>
                </c:pt>
                <c:pt idx="4404">
                  <c:v>88.299999999998818</c:v>
                </c:pt>
                <c:pt idx="4405">
                  <c:v>88.319999999998814</c:v>
                </c:pt>
                <c:pt idx="4406">
                  <c:v>88.33999999999881</c:v>
                </c:pt>
                <c:pt idx="4407">
                  <c:v>88.359999999998806</c:v>
                </c:pt>
                <c:pt idx="4408">
                  <c:v>88.379999999998802</c:v>
                </c:pt>
                <c:pt idx="4409">
                  <c:v>88.399999999998798</c:v>
                </c:pt>
                <c:pt idx="4410">
                  <c:v>88.419999999998794</c:v>
                </c:pt>
                <c:pt idx="4411">
                  <c:v>88.43999999999879</c:v>
                </c:pt>
                <c:pt idx="4412">
                  <c:v>88.459999999998786</c:v>
                </c:pt>
                <c:pt idx="4413">
                  <c:v>88.479999999998782</c:v>
                </c:pt>
                <c:pt idx="4414">
                  <c:v>88.499999999998778</c:v>
                </c:pt>
                <c:pt idx="4415">
                  <c:v>88.519999999998774</c:v>
                </c:pt>
                <c:pt idx="4416">
                  <c:v>88.53999999999877</c:v>
                </c:pt>
                <c:pt idx="4417">
                  <c:v>88.559999999998766</c:v>
                </c:pt>
                <c:pt idx="4418">
                  <c:v>88.579999999998762</c:v>
                </c:pt>
                <c:pt idx="4419">
                  <c:v>88.6</c:v>
                </c:pt>
                <c:pt idx="4420">
                  <c:v>88.61999999999999</c:v>
                </c:pt>
                <c:pt idx="4421">
                  <c:v>88.639999999999986</c:v>
                </c:pt>
                <c:pt idx="4422">
                  <c:v>88.659999999999982</c:v>
                </c:pt>
                <c:pt idx="4423">
                  <c:v>88.679999999999978</c:v>
                </c:pt>
                <c:pt idx="4424">
                  <c:v>88.699999999999974</c:v>
                </c:pt>
                <c:pt idx="4425">
                  <c:v>88.71999999999997</c:v>
                </c:pt>
                <c:pt idx="4426">
                  <c:v>88.739999999999966</c:v>
                </c:pt>
                <c:pt idx="4427">
                  <c:v>88.759999999999962</c:v>
                </c:pt>
                <c:pt idx="4428">
                  <c:v>88.779999999999959</c:v>
                </c:pt>
                <c:pt idx="4429">
                  <c:v>88.799999999999955</c:v>
                </c:pt>
                <c:pt idx="4430">
                  <c:v>88.819999999999951</c:v>
                </c:pt>
                <c:pt idx="4431">
                  <c:v>88.839999999999947</c:v>
                </c:pt>
                <c:pt idx="4432">
                  <c:v>88.859999999999943</c:v>
                </c:pt>
                <c:pt idx="4433">
                  <c:v>88.879999999999939</c:v>
                </c:pt>
                <c:pt idx="4434">
                  <c:v>88.899999999999935</c:v>
                </c:pt>
                <c:pt idx="4435">
                  <c:v>88.919999999999931</c:v>
                </c:pt>
                <c:pt idx="4436">
                  <c:v>88.939999999999927</c:v>
                </c:pt>
                <c:pt idx="4437">
                  <c:v>88.959999999999923</c:v>
                </c:pt>
                <c:pt idx="4438">
                  <c:v>88.979999999999919</c:v>
                </c:pt>
                <c:pt idx="4439">
                  <c:v>88.999999999999915</c:v>
                </c:pt>
                <c:pt idx="4440">
                  <c:v>89.019999999999911</c:v>
                </c:pt>
                <c:pt idx="4441">
                  <c:v>89.039999999999907</c:v>
                </c:pt>
                <c:pt idx="4442">
                  <c:v>89.059999999999903</c:v>
                </c:pt>
                <c:pt idx="4443">
                  <c:v>89.079999999999899</c:v>
                </c:pt>
                <c:pt idx="4444">
                  <c:v>89.099999999999895</c:v>
                </c:pt>
                <c:pt idx="4445">
                  <c:v>90.14</c:v>
                </c:pt>
                <c:pt idx="4446">
                  <c:v>90.16</c:v>
                </c:pt>
                <c:pt idx="4447">
                  <c:v>90.179999999999993</c:v>
                </c:pt>
                <c:pt idx="4448">
                  <c:v>90.199999999999989</c:v>
                </c:pt>
                <c:pt idx="4449">
                  <c:v>90.219999999999985</c:v>
                </c:pt>
                <c:pt idx="4450">
                  <c:v>90.239999999999981</c:v>
                </c:pt>
                <c:pt idx="4451">
                  <c:v>90.259999999999977</c:v>
                </c:pt>
                <c:pt idx="4452">
                  <c:v>90.279999999999973</c:v>
                </c:pt>
                <c:pt idx="4453">
                  <c:v>90.299999999999969</c:v>
                </c:pt>
                <c:pt idx="4454">
                  <c:v>90.319999999999965</c:v>
                </c:pt>
                <c:pt idx="4455">
                  <c:v>90.339999999999961</c:v>
                </c:pt>
                <c:pt idx="4456">
                  <c:v>90.359999999999957</c:v>
                </c:pt>
                <c:pt idx="4457">
                  <c:v>90.379999999999953</c:v>
                </c:pt>
                <c:pt idx="4458">
                  <c:v>90.399999999999949</c:v>
                </c:pt>
                <c:pt idx="4459">
                  <c:v>90.419999999999945</c:v>
                </c:pt>
                <c:pt idx="4460">
                  <c:v>90.439999999999941</c:v>
                </c:pt>
                <c:pt idx="4461">
                  <c:v>90.459999999999937</c:v>
                </c:pt>
                <c:pt idx="4462">
                  <c:v>90.479999999999933</c:v>
                </c:pt>
                <c:pt idx="4463">
                  <c:v>90.499999999999929</c:v>
                </c:pt>
                <c:pt idx="4464">
                  <c:v>90.519999999999925</c:v>
                </c:pt>
                <c:pt idx="4465">
                  <c:v>90.539999999999921</c:v>
                </c:pt>
                <c:pt idx="4466">
                  <c:v>90.559999999999917</c:v>
                </c:pt>
                <c:pt idx="4467">
                  <c:v>90.579999999999913</c:v>
                </c:pt>
                <c:pt idx="4468">
                  <c:v>90.599999999999909</c:v>
                </c:pt>
                <c:pt idx="4469">
                  <c:v>90.619999999999905</c:v>
                </c:pt>
                <c:pt idx="4470">
                  <c:v>90.639999999999901</c:v>
                </c:pt>
                <c:pt idx="4471">
                  <c:v>90.659999999999897</c:v>
                </c:pt>
                <c:pt idx="4472">
                  <c:v>90.679999999999893</c:v>
                </c:pt>
                <c:pt idx="4473">
                  <c:v>90.699999999999889</c:v>
                </c:pt>
                <c:pt idx="4474">
                  <c:v>90.719999999999885</c:v>
                </c:pt>
                <c:pt idx="4475">
                  <c:v>90.739999999999881</c:v>
                </c:pt>
                <c:pt idx="4476">
                  <c:v>90.759999999999877</c:v>
                </c:pt>
                <c:pt idx="4477">
                  <c:v>90.779999999999873</c:v>
                </c:pt>
                <c:pt idx="4478">
                  <c:v>90.81</c:v>
                </c:pt>
                <c:pt idx="4479">
                  <c:v>90.83</c:v>
                </c:pt>
                <c:pt idx="4480">
                  <c:v>90.85</c:v>
                </c:pt>
                <c:pt idx="4481">
                  <c:v>90.86999999999999</c:v>
                </c:pt>
                <c:pt idx="4482">
                  <c:v>90.889999999999986</c:v>
                </c:pt>
                <c:pt idx="4483">
                  <c:v>90.909999999999982</c:v>
                </c:pt>
                <c:pt idx="4484">
                  <c:v>90.929999999999978</c:v>
                </c:pt>
                <c:pt idx="4485">
                  <c:v>90.949999999999974</c:v>
                </c:pt>
                <c:pt idx="4486">
                  <c:v>90.96999999999997</c:v>
                </c:pt>
                <c:pt idx="4487">
                  <c:v>90.989999999999966</c:v>
                </c:pt>
                <c:pt idx="4488">
                  <c:v>91.009999999999962</c:v>
                </c:pt>
                <c:pt idx="4489">
                  <c:v>91.029999999999959</c:v>
                </c:pt>
                <c:pt idx="4490">
                  <c:v>91.049999999999955</c:v>
                </c:pt>
                <c:pt idx="4491">
                  <c:v>91.069999999999951</c:v>
                </c:pt>
                <c:pt idx="4492">
                  <c:v>91.089999999999947</c:v>
                </c:pt>
                <c:pt idx="4493">
                  <c:v>91.109999999999943</c:v>
                </c:pt>
                <c:pt idx="4494">
                  <c:v>91.129999999999939</c:v>
                </c:pt>
                <c:pt idx="4495">
                  <c:v>91.149999999999935</c:v>
                </c:pt>
                <c:pt idx="4496">
                  <c:v>91.169999999999931</c:v>
                </c:pt>
                <c:pt idx="4497">
                  <c:v>91.189999999999927</c:v>
                </c:pt>
                <c:pt idx="4498">
                  <c:v>91.209999999999923</c:v>
                </c:pt>
                <c:pt idx="4499">
                  <c:v>91.229999999999919</c:v>
                </c:pt>
                <c:pt idx="4500">
                  <c:v>91.249999999999915</c:v>
                </c:pt>
                <c:pt idx="4501">
                  <c:v>91.269999999999911</c:v>
                </c:pt>
                <c:pt idx="4502">
                  <c:v>91.289999999999907</c:v>
                </c:pt>
                <c:pt idx="4503">
                  <c:v>91.309999999999903</c:v>
                </c:pt>
                <c:pt idx="4504">
                  <c:v>91.329999999999899</c:v>
                </c:pt>
                <c:pt idx="4505">
                  <c:v>91.349999999999895</c:v>
                </c:pt>
                <c:pt idx="4506">
                  <c:v>91.369999999999891</c:v>
                </c:pt>
                <c:pt idx="4507">
                  <c:v>91.389999999999887</c:v>
                </c:pt>
                <c:pt idx="4508">
                  <c:v>91.409999999999883</c:v>
                </c:pt>
                <c:pt idx="4509">
                  <c:v>91.429999999999879</c:v>
                </c:pt>
                <c:pt idx="4510">
                  <c:v>91.460000000000008</c:v>
                </c:pt>
                <c:pt idx="4511">
                  <c:v>91.48</c:v>
                </c:pt>
                <c:pt idx="4512">
                  <c:v>91.5</c:v>
                </c:pt>
                <c:pt idx="4513">
                  <c:v>91.52</c:v>
                </c:pt>
                <c:pt idx="4514">
                  <c:v>91.539999999999992</c:v>
                </c:pt>
                <c:pt idx="4515">
                  <c:v>91.559999999999988</c:v>
                </c:pt>
                <c:pt idx="4516">
                  <c:v>91.579999999999984</c:v>
                </c:pt>
                <c:pt idx="4517">
                  <c:v>91.59999999999998</c:v>
                </c:pt>
                <c:pt idx="4518">
                  <c:v>91.619999999999976</c:v>
                </c:pt>
                <c:pt idx="4519">
                  <c:v>91.639999999999972</c:v>
                </c:pt>
                <c:pt idx="4520">
                  <c:v>91.659999999999968</c:v>
                </c:pt>
                <c:pt idx="4521">
                  <c:v>91.679999999999964</c:v>
                </c:pt>
                <c:pt idx="4522">
                  <c:v>91.69999999999996</c:v>
                </c:pt>
                <c:pt idx="4523">
                  <c:v>91.719999999999956</c:v>
                </c:pt>
                <c:pt idx="4524">
                  <c:v>91.739999999999952</c:v>
                </c:pt>
                <c:pt idx="4525">
                  <c:v>91.759999999999948</c:v>
                </c:pt>
                <c:pt idx="4526">
                  <c:v>91.779999999999944</c:v>
                </c:pt>
                <c:pt idx="4527">
                  <c:v>91.79999999999994</c:v>
                </c:pt>
                <c:pt idx="4528">
                  <c:v>91.819999999999936</c:v>
                </c:pt>
                <c:pt idx="4529">
                  <c:v>91.839999999999932</c:v>
                </c:pt>
                <c:pt idx="4530">
                  <c:v>91.859999999999928</c:v>
                </c:pt>
                <c:pt idx="4531">
                  <c:v>91.879999999999924</c:v>
                </c:pt>
                <c:pt idx="4532">
                  <c:v>91.89999999999992</c:v>
                </c:pt>
                <c:pt idx="4533">
                  <c:v>91.919999999999916</c:v>
                </c:pt>
                <c:pt idx="4534">
                  <c:v>91.939999999999912</c:v>
                </c:pt>
                <c:pt idx="4535">
                  <c:v>91.959999999999908</c:v>
                </c:pt>
                <c:pt idx="4536">
                  <c:v>91.979999999999905</c:v>
                </c:pt>
                <c:pt idx="4537">
                  <c:v>91.999999999999901</c:v>
                </c:pt>
                <c:pt idx="4538">
                  <c:v>92.019999999999897</c:v>
                </c:pt>
                <c:pt idx="4539">
                  <c:v>92.039999999999893</c:v>
                </c:pt>
                <c:pt idx="4540">
                  <c:v>92.059999999999889</c:v>
                </c:pt>
                <c:pt idx="4541">
                  <c:v>92.079999999999885</c:v>
                </c:pt>
                <c:pt idx="4542">
                  <c:v>92.099999999999881</c:v>
                </c:pt>
                <c:pt idx="4543">
                  <c:v>92.119999999999877</c:v>
                </c:pt>
                <c:pt idx="4544">
                  <c:v>92.139999999999873</c:v>
                </c:pt>
                <c:pt idx="4545">
                  <c:v>92.159999999999869</c:v>
                </c:pt>
                <c:pt idx="4546">
                  <c:v>92.179999999999865</c:v>
                </c:pt>
                <c:pt idx="4547">
                  <c:v>92.199999999999861</c:v>
                </c:pt>
                <c:pt idx="4548">
                  <c:v>92.219999999999857</c:v>
                </c:pt>
                <c:pt idx="4549">
                  <c:v>92.239999999999853</c:v>
                </c:pt>
                <c:pt idx="4550">
                  <c:v>92.259999999999849</c:v>
                </c:pt>
                <c:pt idx="4551">
                  <c:v>92.279999999999845</c:v>
                </c:pt>
                <c:pt idx="4552">
                  <c:v>92.299999999999841</c:v>
                </c:pt>
                <c:pt idx="4553">
                  <c:v>92.319999999999837</c:v>
                </c:pt>
                <c:pt idx="4554">
                  <c:v>92.339999999999833</c:v>
                </c:pt>
                <c:pt idx="4555">
                  <c:v>92.359999999999829</c:v>
                </c:pt>
                <c:pt idx="4556">
                  <c:v>92.379999999999825</c:v>
                </c:pt>
                <c:pt idx="4557">
                  <c:v>92.399999999999821</c:v>
                </c:pt>
                <c:pt idx="4558">
                  <c:v>92.419999999999817</c:v>
                </c:pt>
                <c:pt idx="4559">
                  <c:v>92.439999999999813</c:v>
                </c:pt>
                <c:pt idx="4560">
                  <c:v>92.459999999999809</c:v>
                </c:pt>
                <c:pt idx="4561">
                  <c:v>92.479999999999805</c:v>
                </c:pt>
                <c:pt idx="4562">
                  <c:v>92.499999999999801</c:v>
                </c:pt>
                <c:pt idx="4563">
                  <c:v>92.519999999999797</c:v>
                </c:pt>
                <c:pt idx="4564">
                  <c:v>92.539999999999793</c:v>
                </c:pt>
                <c:pt idx="4565">
                  <c:v>92.559999999999789</c:v>
                </c:pt>
                <c:pt idx="4566">
                  <c:v>92.579999999999785</c:v>
                </c:pt>
                <c:pt idx="4567">
                  <c:v>92.599999999999781</c:v>
                </c:pt>
                <c:pt idx="4568">
                  <c:v>92.619999999999777</c:v>
                </c:pt>
                <c:pt idx="4569">
                  <c:v>92.639999999999773</c:v>
                </c:pt>
                <c:pt idx="4570">
                  <c:v>92.659999999999769</c:v>
                </c:pt>
                <c:pt idx="4571">
                  <c:v>92.679999999999765</c:v>
                </c:pt>
                <c:pt idx="4572">
                  <c:v>92.699999999999761</c:v>
                </c:pt>
                <c:pt idx="4573">
                  <c:v>92.719999999999757</c:v>
                </c:pt>
                <c:pt idx="4574">
                  <c:v>92.739999999999753</c:v>
                </c:pt>
                <c:pt idx="4575">
                  <c:v>92.759999999999749</c:v>
                </c:pt>
                <c:pt idx="4576">
                  <c:v>92.779999999999745</c:v>
                </c:pt>
                <c:pt idx="4577">
                  <c:v>92.799999999999741</c:v>
                </c:pt>
                <c:pt idx="4578">
                  <c:v>92.819999999999737</c:v>
                </c:pt>
                <c:pt idx="4579">
                  <c:v>92.839999999999733</c:v>
                </c:pt>
                <c:pt idx="4580">
                  <c:v>92.859999999999729</c:v>
                </c:pt>
                <c:pt idx="4581">
                  <c:v>92.879999999999725</c:v>
                </c:pt>
                <c:pt idx="4582">
                  <c:v>92.899999999999721</c:v>
                </c:pt>
                <c:pt idx="4583">
                  <c:v>92.919999999999717</c:v>
                </c:pt>
                <c:pt idx="4584">
                  <c:v>92.939999999999714</c:v>
                </c:pt>
                <c:pt idx="4585">
                  <c:v>92.95999999999971</c:v>
                </c:pt>
                <c:pt idx="4586">
                  <c:v>92.979999999999706</c:v>
                </c:pt>
                <c:pt idx="4587">
                  <c:v>92.999999999999702</c:v>
                </c:pt>
                <c:pt idx="4588">
                  <c:v>93.03</c:v>
                </c:pt>
                <c:pt idx="4589">
                  <c:v>93.05</c:v>
                </c:pt>
                <c:pt idx="4590">
                  <c:v>93.07</c:v>
                </c:pt>
                <c:pt idx="4591">
                  <c:v>93.089999999999989</c:v>
                </c:pt>
                <c:pt idx="4592">
                  <c:v>93.109999999999985</c:v>
                </c:pt>
                <c:pt idx="4593">
                  <c:v>93.129999999999981</c:v>
                </c:pt>
                <c:pt idx="4594">
                  <c:v>93.149999999999977</c:v>
                </c:pt>
                <c:pt idx="4595">
                  <c:v>93.169999999999973</c:v>
                </c:pt>
                <c:pt idx="4596">
                  <c:v>93.189999999999969</c:v>
                </c:pt>
                <c:pt idx="4597">
                  <c:v>93.209999999999965</c:v>
                </c:pt>
                <c:pt idx="4598">
                  <c:v>93.229999999999961</c:v>
                </c:pt>
                <c:pt idx="4599">
                  <c:v>93.249999999999957</c:v>
                </c:pt>
                <c:pt idx="4600">
                  <c:v>93.269999999999953</c:v>
                </c:pt>
                <c:pt idx="4601">
                  <c:v>93.289999999999949</c:v>
                </c:pt>
                <c:pt idx="4602">
                  <c:v>93.309999999999945</c:v>
                </c:pt>
                <c:pt idx="4603">
                  <c:v>93.329999999999941</c:v>
                </c:pt>
                <c:pt idx="4604">
                  <c:v>93.349999999999937</c:v>
                </c:pt>
                <c:pt idx="4605">
                  <c:v>93.369999999999933</c:v>
                </c:pt>
                <c:pt idx="4606">
                  <c:v>93.38999999999993</c:v>
                </c:pt>
                <c:pt idx="4607">
                  <c:v>93.409999999999926</c:v>
                </c:pt>
                <c:pt idx="4608">
                  <c:v>93.429999999999922</c:v>
                </c:pt>
                <c:pt idx="4609">
                  <c:v>93.449999999999918</c:v>
                </c:pt>
                <c:pt idx="4610">
                  <c:v>93.469999999999914</c:v>
                </c:pt>
                <c:pt idx="4611">
                  <c:v>93.48999999999991</c:v>
                </c:pt>
                <c:pt idx="4612">
                  <c:v>93.509999999999906</c:v>
                </c:pt>
                <c:pt idx="4613">
                  <c:v>93.529999999999902</c:v>
                </c:pt>
                <c:pt idx="4614">
                  <c:v>93.549999999999898</c:v>
                </c:pt>
                <c:pt idx="4615">
                  <c:v>93.569999999999894</c:v>
                </c:pt>
                <c:pt idx="4616">
                  <c:v>93.58999999999989</c:v>
                </c:pt>
                <c:pt idx="4617">
                  <c:v>93.609999999999886</c:v>
                </c:pt>
                <c:pt idx="4618">
                  <c:v>93.629999999999882</c:v>
                </c:pt>
                <c:pt idx="4619">
                  <c:v>93.649999999999878</c:v>
                </c:pt>
                <c:pt idx="4620">
                  <c:v>93.669999999999874</c:v>
                </c:pt>
                <c:pt idx="4621">
                  <c:v>93.68999999999987</c:v>
                </c:pt>
                <c:pt idx="4622">
                  <c:v>93.709999999999866</c:v>
                </c:pt>
                <c:pt idx="4623">
                  <c:v>93.729999999999862</c:v>
                </c:pt>
                <c:pt idx="4624">
                  <c:v>93.749999999999858</c:v>
                </c:pt>
                <c:pt idx="4625">
                  <c:v>93.769999999999854</c:v>
                </c:pt>
                <c:pt idx="4626">
                  <c:v>93.78999999999985</c:v>
                </c:pt>
                <c:pt idx="4627">
                  <c:v>93.809999999999846</c:v>
                </c:pt>
                <c:pt idx="4628">
                  <c:v>93.829999999999842</c:v>
                </c:pt>
                <c:pt idx="4629">
                  <c:v>93.849999999999838</c:v>
                </c:pt>
                <c:pt idx="4630">
                  <c:v>93.869999999999834</c:v>
                </c:pt>
                <c:pt idx="4631">
                  <c:v>93.88999999999983</c:v>
                </c:pt>
                <c:pt idx="4632">
                  <c:v>93.909999999999826</c:v>
                </c:pt>
                <c:pt idx="4633">
                  <c:v>93.929999999999822</c:v>
                </c:pt>
                <c:pt idx="4634">
                  <c:v>93.949999999999818</c:v>
                </c:pt>
                <c:pt idx="4635">
                  <c:v>93.969999999999814</c:v>
                </c:pt>
                <c:pt idx="4636">
                  <c:v>93.98999999999981</c:v>
                </c:pt>
                <c:pt idx="4637">
                  <c:v>94.009999999999806</c:v>
                </c:pt>
                <c:pt idx="4638">
                  <c:v>94.029999999999802</c:v>
                </c:pt>
                <c:pt idx="4639">
                  <c:v>94.049999999999798</c:v>
                </c:pt>
                <c:pt idx="4640">
                  <c:v>94.069999999999794</c:v>
                </c:pt>
                <c:pt idx="4641">
                  <c:v>94.08999999999979</c:v>
                </c:pt>
                <c:pt idx="4642">
                  <c:v>94.109999999999786</c:v>
                </c:pt>
                <c:pt idx="4643">
                  <c:v>94.129999999999782</c:v>
                </c:pt>
                <c:pt idx="4644">
                  <c:v>94.149999999999778</c:v>
                </c:pt>
                <c:pt idx="4645">
                  <c:v>94.169999999999774</c:v>
                </c:pt>
                <c:pt idx="4646">
                  <c:v>94.18999999999977</c:v>
                </c:pt>
                <c:pt idx="4647">
                  <c:v>94.209999999999766</c:v>
                </c:pt>
                <c:pt idx="4648">
                  <c:v>94.229999999999762</c:v>
                </c:pt>
                <c:pt idx="4649">
                  <c:v>94.249999999999758</c:v>
                </c:pt>
                <c:pt idx="4650">
                  <c:v>94.269999999999754</c:v>
                </c:pt>
                <c:pt idx="4651">
                  <c:v>94.28999999999975</c:v>
                </c:pt>
                <c:pt idx="4652">
                  <c:v>94.309999999999746</c:v>
                </c:pt>
                <c:pt idx="4653">
                  <c:v>94.329999999999742</c:v>
                </c:pt>
                <c:pt idx="4654">
                  <c:v>94.349999999999739</c:v>
                </c:pt>
                <c:pt idx="4655">
                  <c:v>94.369999999999735</c:v>
                </c:pt>
                <c:pt idx="4656">
                  <c:v>94.389999999999731</c:v>
                </c:pt>
                <c:pt idx="4657">
                  <c:v>94.409999999999727</c:v>
                </c:pt>
                <c:pt idx="4658">
                  <c:v>94.429999999999723</c:v>
                </c:pt>
                <c:pt idx="4659">
                  <c:v>94.449999999999719</c:v>
                </c:pt>
                <c:pt idx="4660">
                  <c:v>94.469999999999715</c:v>
                </c:pt>
                <c:pt idx="4661">
                  <c:v>94.489999999999711</c:v>
                </c:pt>
                <c:pt idx="4662">
                  <c:v>94.509999999999707</c:v>
                </c:pt>
                <c:pt idx="4663">
                  <c:v>94.529999999999703</c:v>
                </c:pt>
                <c:pt idx="4664">
                  <c:v>94.549999999999699</c:v>
                </c:pt>
                <c:pt idx="4665">
                  <c:v>94.56</c:v>
                </c:pt>
                <c:pt idx="4666">
                  <c:v>94.58</c:v>
                </c:pt>
                <c:pt idx="4667">
                  <c:v>94.6</c:v>
                </c:pt>
                <c:pt idx="4668">
                  <c:v>94.61999999999999</c:v>
                </c:pt>
                <c:pt idx="4669">
                  <c:v>94.639999999999986</c:v>
                </c:pt>
                <c:pt idx="4670">
                  <c:v>94.659999999999982</c:v>
                </c:pt>
                <c:pt idx="4671">
                  <c:v>94.679999999999978</c:v>
                </c:pt>
                <c:pt idx="4672">
                  <c:v>94.699999999999974</c:v>
                </c:pt>
                <c:pt idx="4673">
                  <c:v>94.71999999999997</c:v>
                </c:pt>
                <c:pt idx="4674">
                  <c:v>94.739999999999966</c:v>
                </c:pt>
                <c:pt idx="4675">
                  <c:v>94.759999999999962</c:v>
                </c:pt>
                <c:pt idx="4676">
                  <c:v>94.779999999999959</c:v>
                </c:pt>
                <c:pt idx="4677">
                  <c:v>94.799999999999955</c:v>
                </c:pt>
                <c:pt idx="4678">
                  <c:v>94.819999999999951</c:v>
                </c:pt>
                <c:pt idx="4679">
                  <c:v>94.839999999999947</c:v>
                </c:pt>
                <c:pt idx="4680">
                  <c:v>94.859999999999943</c:v>
                </c:pt>
                <c:pt idx="4681">
                  <c:v>94.879999999999939</c:v>
                </c:pt>
                <c:pt idx="4682">
                  <c:v>94.899999999999935</c:v>
                </c:pt>
                <c:pt idx="4683">
                  <c:v>94.919999999999931</c:v>
                </c:pt>
                <c:pt idx="4684">
                  <c:v>94.939999999999927</c:v>
                </c:pt>
                <c:pt idx="4685">
                  <c:v>94.959999999999923</c:v>
                </c:pt>
                <c:pt idx="4686">
                  <c:v>94.979999999999919</c:v>
                </c:pt>
                <c:pt idx="4687">
                  <c:v>94.999999999999915</c:v>
                </c:pt>
                <c:pt idx="4688">
                  <c:v>95.019999999999911</c:v>
                </c:pt>
                <c:pt idx="4689">
                  <c:v>95.039999999999907</c:v>
                </c:pt>
                <c:pt idx="4690">
                  <c:v>95.059999999999903</c:v>
                </c:pt>
                <c:pt idx="4691">
                  <c:v>95.079999999999899</c:v>
                </c:pt>
                <c:pt idx="4692">
                  <c:v>95.099999999999895</c:v>
                </c:pt>
                <c:pt idx="4693">
                  <c:v>95.119999999999891</c:v>
                </c:pt>
                <c:pt idx="4694">
                  <c:v>95.139999999999887</c:v>
                </c:pt>
                <c:pt idx="4695">
                  <c:v>95.159999999999883</c:v>
                </c:pt>
                <c:pt idx="4696">
                  <c:v>95.179999999999879</c:v>
                </c:pt>
                <c:pt idx="4697">
                  <c:v>95.199999999999875</c:v>
                </c:pt>
                <c:pt idx="4698">
                  <c:v>95.219999999999871</c:v>
                </c:pt>
                <c:pt idx="4699">
                  <c:v>95.239999999999867</c:v>
                </c:pt>
                <c:pt idx="4700">
                  <c:v>95.259999999999863</c:v>
                </c:pt>
                <c:pt idx="4701">
                  <c:v>95.279999999999859</c:v>
                </c:pt>
                <c:pt idx="4702">
                  <c:v>95.299999999999855</c:v>
                </c:pt>
                <c:pt idx="4703">
                  <c:v>95.319999999999851</c:v>
                </c:pt>
                <c:pt idx="4704">
                  <c:v>95.339999999999847</c:v>
                </c:pt>
                <c:pt idx="4705">
                  <c:v>95.359999999999843</c:v>
                </c:pt>
                <c:pt idx="4706">
                  <c:v>95.379999999999839</c:v>
                </c:pt>
                <c:pt idx="4707">
                  <c:v>95.399999999999835</c:v>
                </c:pt>
                <c:pt idx="4708">
                  <c:v>95.419999999999831</c:v>
                </c:pt>
                <c:pt idx="4709">
                  <c:v>95.439999999999827</c:v>
                </c:pt>
                <c:pt idx="4710">
                  <c:v>95.459999999999823</c:v>
                </c:pt>
                <c:pt idx="4711">
                  <c:v>95.479999999999819</c:v>
                </c:pt>
                <c:pt idx="4712">
                  <c:v>95.499999999999815</c:v>
                </c:pt>
                <c:pt idx="4713">
                  <c:v>95.519999999999811</c:v>
                </c:pt>
                <c:pt idx="4714">
                  <c:v>95.539999999999807</c:v>
                </c:pt>
                <c:pt idx="4715">
                  <c:v>95.559999999999803</c:v>
                </c:pt>
                <c:pt idx="4716">
                  <c:v>95.579999999999799</c:v>
                </c:pt>
                <c:pt idx="4717">
                  <c:v>95.599999999999795</c:v>
                </c:pt>
                <c:pt idx="4718">
                  <c:v>95.619999999999791</c:v>
                </c:pt>
                <c:pt idx="4719">
                  <c:v>95.639999999999787</c:v>
                </c:pt>
                <c:pt idx="4720">
                  <c:v>95.659999999999783</c:v>
                </c:pt>
                <c:pt idx="4721">
                  <c:v>95.679999999999779</c:v>
                </c:pt>
                <c:pt idx="4722">
                  <c:v>95.699999999999775</c:v>
                </c:pt>
                <c:pt idx="4723">
                  <c:v>95.719999999999771</c:v>
                </c:pt>
                <c:pt idx="4724">
                  <c:v>95.739999999999768</c:v>
                </c:pt>
                <c:pt idx="4725">
                  <c:v>95.759999999999764</c:v>
                </c:pt>
                <c:pt idx="4726">
                  <c:v>95.77999999999976</c:v>
                </c:pt>
                <c:pt idx="4727">
                  <c:v>95.799999999999756</c:v>
                </c:pt>
                <c:pt idx="4728">
                  <c:v>95.819999999999752</c:v>
                </c:pt>
                <c:pt idx="4729">
                  <c:v>95.839999999999748</c:v>
                </c:pt>
                <c:pt idx="4730">
                  <c:v>95.859999999999744</c:v>
                </c:pt>
                <c:pt idx="4731">
                  <c:v>95.87999999999974</c:v>
                </c:pt>
                <c:pt idx="4732">
                  <c:v>95.899999999999736</c:v>
                </c:pt>
                <c:pt idx="4733">
                  <c:v>95.919999999999732</c:v>
                </c:pt>
                <c:pt idx="4734">
                  <c:v>95.939999999999728</c:v>
                </c:pt>
                <c:pt idx="4735">
                  <c:v>95.959999999999724</c:v>
                </c:pt>
                <c:pt idx="4736">
                  <c:v>95.97999999999972</c:v>
                </c:pt>
                <c:pt idx="4737">
                  <c:v>95.999999999999716</c:v>
                </c:pt>
                <c:pt idx="4738">
                  <c:v>96.019999999999712</c:v>
                </c:pt>
                <c:pt idx="4739">
                  <c:v>96.039999999999708</c:v>
                </c:pt>
                <c:pt idx="4740">
                  <c:v>96.059999999999704</c:v>
                </c:pt>
                <c:pt idx="4741">
                  <c:v>96.0799999999997</c:v>
                </c:pt>
                <c:pt idx="4742">
                  <c:v>96.099999999999696</c:v>
                </c:pt>
                <c:pt idx="4743">
                  <c:v>96.119999999999692</c:v>
                </c:pt>
                <c:pt idx="4744">
                  <c:v>96.139999999999688</c:v>
                </c:pt>
                <c:pt idx="4745">
                  <c:v>96.159999999999684</c:v>
                </c:pt>
                <c:pt idx="4746">
                  <c:v>96.17999999999968</c:v>
                </c:pt>
                <c:pt idx="4747">
                  <c:v>96.199999999999676</c:v>
                </c:pt>
                <c:pt idx="4748">
                  <c:v>96.219999999999672</c:v>
                </c:pt>
                <c:pt idx="4749">
                  <c:v>96.239999999999668</c:v>
                </c:pt>
                <c:pt idx="4750">
                  <c:v>96.259999999999664</c:v>
                </c:pt>
                <c:pt idx="4751">
                  <c:v>96.27999999999966</c:v>
                </c:pt>
                <c:pt idx="4752">
                  <c:v>96.299999999999656</c:v>
                </c:pt>
                <c:pt idx="4753">
                  <c:v>96.319999999999652</c:v>
                </c:pt>
                <c:pt idx="4754">
                  <c:v>96.339999999999648</c:v>
                </c:pt>
                <c:pt idx="4755">
                  <c:v>96.359999999999644</c:v>
                </c:pt>
                <c:pt idx="4756">
                  <c:v>96.37999999999964</c:v>
                </c:pt>
                <c:pt idx="4757">
                  <c:v>96.399999999999636</c:v>
                </c:pt>
                <c:pt idx="4758">
                  <c:v>96.419999999999632</c:v>
                </c:pt>
                <c:pt idx="4759">
                  <c:v>96.439999999999628</c:v>
                </c:pt>
                <c:pt idx="4760">
                  <c:v>96.459999999999624</c:v>
                </c:pt>
                <c:pt idx="4761">
                  <c:v>96.47999999999962</c:v>
                </c:pt>
                <c:pt idx="4762">
                  <c:v>96.499999999999616</c:v>
                </c:pt>
                <c:pt idx="4763">
                  <c:v>96.519999999999612</c:v>
                </c:pt>
                <c:pt idx="4764">
                  <c:v>96.539999999999608</c:v>
                </c:pt>
                <c:pt idx="4765">
                  <c:v>96.559999999999604</c:v>
                </c:pt>
                <c:pt idx="4766">
                  <c:v>96.5799999999996</c:v>
                </c:pt>
                <c:pt idx="4767">
                  <c:v>96.599999999999596</c:v>
                </c:pt>
                <c:pt idx="4768">
                  <c:v>96.619999999999592</c:v>
                </c:pt>
                <c:pt idx="4769">
                  <c:v>96.639999999999588</c:v>
                </c:pt>
                <c:pt idx="4770">
                  <c:v>96.659999999999584</c:v>
                </c:pt>
                <c:pt idx="4771">
                  <c:v>96.67999999999958</c:v>
                </c:pt>
                <c:pt idx="4772">
                  <c:v>96.699999999999577</c:v>
                </c:pt>
                <c:pt idx="4773">
                  <c:v>96.719999999999573</c:v>
                </c:pt>
                <c:pt idx="4774">
                  <c:v>96.739999999999569</c:v>
                </c:pt>
                <c:pt idx="4775">
                  <c:v>96.759999999999565</c:v>
                </c:pt>
                <c:pt idx="4776">
                  <c:v>96.779999999999561</c:v>
                </c:pt>
                <c:pt idx="4777">
                  <c:v>96.799999999999557</c:v>
                </c:pt>
                <c:pt idx="4778">
                  <c:v>96.819999999999553</c:v>
                </c:pt>
                <c:pt idx="4779">
                  <c:v>96.839999999999549</c:v>
                </c:pt>
                <c:pt idx="4780">
                  <c:v>96.859999999999545</c:v>
                </c:pt>
                <c:pt idx="4781">
                  <c:v>96.879999999999541</c:v>
                </c:pt>
                <c:pt idx="4782">
                  <c:v>96.899999999999537</c:v>
                </c:pt>
                <c:pt idx="4783">
                  <c:v>96.919999999999533</c:v>
                </c:pt>
                <c:pt idx="4784">
                  <c:v>96.939999999999529</c:v>
                </c:pt>
                <c:pt idx="4785">
                  <c:v>96.959999999999525</c:v>
                </c:pt>
                <c:pt idx="4786">
                  <c:v>96.979999999999521</c:v>
                </c:pt>
                <c:pt idx="4787">
                  <c:v>96.999999999999517</c:v>
                </c:pt>
                <c:pt idx="4788">
                  <c:v>97.019999999999513</c:v>
                </c:pt>
                <c:pt idx="4789">
                  <c:v>97.039999999999509</c:v>
                </c:pt>
                <c:pt idx="4790">
                  <c:v>97.059999999999505</c:v>
                </c:pt>
                <c:pt idx="4791">
                  <c:v>97.079999999999501</c:v>
                </c:pt>
                <c:pt idx="4792">
                  <c:v>97.099999999999497</c:v>
                </c:pt>
                <c:pt idx="4793">
                  <c:v>97.119999999999493</c:v>
                </c:pt>
                <c:pt idx="4794">
                  <c:v>97.139999999999489</c:v>
                </c:pt>
                <c:pt idx="4795">
                  <c:v>97.159999999999485</c:v>
                </c:pt>
                <c:pt idx="4796">
                  <c:v>97.179999999999481</c:v>
                </c:pt>
                <c:pt idx="4797">
                  <c:v>97.199999999999477</c:v>
                </c:pt>
                <c:pt idx="4798">
                  <c:v>97.219999999999473</c:v>
                </c:pt>
                <c:pt idx="4799">
                  <c:v>97.239999999999469</c:v>
                </c:pt>
                <c:pt idx="4800">
                  <c:v>97.259999999999465</c:v>
                </c:pt>
                <c:pt idx="4801">
                  <c:v>97.279999999999461</c:v>
                </c:pt>
                <c:pt idx="4802">
                  <c:v>97.299999999999457</c:v>
                </c:pt>
                <c:pt idx="4803">
                  <c:v>97.319999999999453</c:v>
                </c:pt>
                <c:pt idx="4804">
                  <c:v>97.339999999999449</c:v>
                </c:pt>
                <c:pt idx="4805">
                  <c:v>97.359999999999445</c:v>
                </c:pt>
                <c:pt idx="4806">
                  <c:v>97.379999999999441</c:v>
                </c:pt>
                <c:pt idx="4807">
                  <c:v>97.399999999999437</c:v>
                </c:pt>
                <c:pt idx="4808">
                  <c:v>97.419999999999433</c:v>
                </c:pt>
                <c:pt idx="4809">
                  <c:v>97.439999999999429</c:v>
                </c:pt>
                <c:pt idx="4810">
                  <c:v>97.459999999999425</c:v>
                </c:pt>
                <c:pt idx="4811">
                  <c:v>97.479999999999421</c:v>
                </c:pt>
                <c:pt idx="4812">
                  <c:v>97.499999999999417</c:v>
                </c:pt>
                <c:pt idx="4813">
                  <c:v>97.519999999999413</c:v>
                </c:pt>
                <c:pt idx="4814">
                  <c:v>97.539999999999409</c:v>
                </c:pt>
                <c:pt idx="4815">
                  <c:v>97.559999999999405</c:v>
                </c:pt>
                <c:pt idx="4816">
                  <c:v>97.579999999999401</c:v>
                </c:pt>
                <c:pt idx="4817">
                  <c:v>97.599999999999397</c:v>
                </c:pt>
                <c:pt idx="4818">
                  <c:v>97.619999999999393</c:v>
                </c:pt>
                <c:pt idx="4819">
                  <c:v>97.63999999999939</c:v>
                </c:pt>
                <c:pt idx="4820">
                  <c:v>97.659999999999386</c:v>
                </c:pt>
                <c:pt idx="4821">
                  <c:v>97.679999999999382</c:v>
                </c:pt>
                <c:pt idx="4822">
                  <c:v>97.699999999999378</c:v>
                </c:pt>
                <c:pt idx="4823">
                  <c:v>97.719999999999374</c:v>
                </c:pt>
                <c:pt idx="4824">
                  <c:v>97.73999999999937</c:v>
                </c:pt>
                <c:pt idx="4825">
                  <c:v>97.759999999999366</c:v>
                </c:pt>
                <c:pt idx="4826">
                  <c:v>97.779999999999362</c:v>
                </c:pt>
                <c:pt idx="4827">
                  <c:v>97.799999999999358</c:v>
                </c:pt>
                <c:pt idx="4828">
                  <c:v>97.819999999999354</c:v>
                </c:pt>
                <c:pt idx="4829">
                  <c:v>97.83999999999935</c:v>
                </c:pt>
                <c:pt idx="4830">
                  <c:v>97.859999999999346</c:v>
                </c:pt>
                <c:pt idx="4831">
                  <c:v>97.879999999999342</c:v>
                </c:pt>
                <c:pt idx="4832">
                  <c:v>97.9</c:v>
                </c:pt>
                <c:pt idx="4833">
                  <c:v>97.92</c:v>
                </c:pt>
                <c:pt idx="4834">
                  <c:v>97.94</c:v>
                </c:pt>
                <c:pt idx="4835">
                  <c:v>97.96</c:v>
                </c:pt>
                <c:pt idx="4836">
                  <c:v>97.97999999999999</c:v>
                </c:pt>
                <c:pt idx="4837">
                  <c:v>97.999999999999986</c:v>
                </c:pt>
                <c:pt idx="4838">
                  <c:v>98.019999999999982</c:v>
                </c:pt>
                <c:pt idx="4839">
                  <c:v>98.039999999999978</c:v>
                </c:pt>
                <c:pt idx="4840">
                  <c:v>98.059999999999974</c:v>
                </c:pt>
                <c:pt idx="4841">
                  <c:v>98.07999999999997</c:v>
                </c:pt>
                <c:pt idx="4842">
                  <c:v>98.099999999999966</c:v>
                </c:pt>
                <c:pt idx="4843">
                  <c:v>98.119999999999962</c:v>
                </c:pt>
                <c:pt idx="4844">
                  <c:v>98.139999999999958</c:v>
                </c:pt>
                <c:pt idx="4845">
                  <c:v>98.159999999999954</c:v>
                </c:pt>
                <c:pt idx="4846">
                  <c:v>98.17999999999995</c:v>
                </c:pt>
                <c:pt idx="4847">
                  <c:v>98.199999999999946</c:v>
                </c:pt>
                <c:pt idx="4848">
                  <c:v>98.219999999999942</c:v>
                </c:pt>
                <c:pt idx="4849">
                  <c:v>98.239999999999938</c:v>
                </c:pt>
                <c:pt idx="4850">
                  <c:v>98.259999999999934</c:v>
                </c:pt>
                <c:pt idx="4851">
                  <c:v>98.27999999999993</c:v>
                </c:pt>
                <c:pt idx="4852">
                  <c:v>98.299999999999926</c:v>
                </c:pt>
                <c:pt idx="4853">
                  <c:v>98.319999999999922</c:v>
                </c:pt>
                <c:pt idx="4854">
                  <c:v>98.339999999999918</c:v>
                </c:pt>
                <c:pt idx="4855">
                  <c:v>98.359999999999914</c:v>
                </c:pt>
                <c:pt idx="4856">
                  <c:v>98.37999999999991</c:v>
                </c:pt>
                <c:pt idx="4857">
                  <c:v>98.399999999999906</c:v>
                </c:pt>
                <c:pt idx="4858">
                  <c:v>98.419999999999902</c:v>
                </c:pt>
                <c:pt idx="4859">
                  <c:v>98.439999999999898</c:v>
                </c:pt>
                <c:pt idx="4860">
                  <c:v>98.459999999999894</c:v>
                </c:pt>
                <c:pt idx="4861">
                  <c:v>98.47999999999989</c:v>
                </c:pt>
                <c:pt idx="4862">
                  <c:v>98.499999999999886</c:v>
                </c:pt>
                <c:pt idx="4863">
                  <c:v>98.519999999999882</c:v>
                </c:pt>
                <c:pt idx="4864">
                  <c:v>98.539999999999878</c:v>
                </c:pt>
                <c:pt idx="4865">
                  <c:v>98.559999999999874</c:v>
                </c:pt>
                <c:pt idx="4866">
                  <c:v>98.57999999999987</c:v>
                </c:pt>
                <c:pt idx="4867">
                  <c:v>98.599999999999866</c:v>
                </c:pt>
                <c:pt idx="4868">
                  <c:v>98.619999999999862</c:v>
                </c:pt>
                <c:pt idx="4869">
                  <c:v>98.639999999999858</c:v>
                </c:pt>
                <c:pt idx="4870">
                  <c:v>98.659999999999854</c:v>
                </c:pt>
                <c:pt idx="4871">
                  <c:v>98.679999999999851</c:v>
                </c:pt>
                <c:pt idx="4872">
                  <c:v>98.699999999999847</c:v>
                </c:pt>
                <c:pt idx="4873">
                  <c:v>98.719999999999843</c:v>
                </c:pt>
                <c:pt idx="4874">
                  <c:v>98.739999999999839</c:v>
                </c:pt>
                <c:pt idx="4875">
                  <c:v>98.759999999999835</c:v>
                </c:pt>
                <c:pt idx="4876">
                  <c:v>98.779999999999831</c:v>
                </c:pt>
                <c:pt idx="4877">
                  <c:v>98.799999999999827</c:v>
                </c:pt>
                <c:pt idx="4878">
                  <c:v>98.819999999999823</c:v>
                </c:pt>
                <c:pt idx="4879">
                  <c:v>98.839999999999819</c:v>
                </c:pt>
                <c:pt idx="4880">
                  <c:v>98.859999999999815</c:v>
                </c:pt>
                <c:pt idx="4881">
                  <c:v>98.879999999999811</c:v>
                </c:pt>
                <c:pt idx="4882">
                  <c:v>98.899999999999807</c:v>
                </c:pt>
                <c:pt idx="4883">
                  <c:v>98.919999999999803</c:v>
                </c:pt>
                <c:pt idx="4884">
                  <c:v>98.939999999999799</c:v>
                </c:pt>
                <c:pt idx="4885">
                  <c:v>98.959999999999795</c:v>
                </c:pt>
                <c:pt idx="4886">
                  <c:v>98.979999999999791</c:v>
                </c:pt>
                <c:pt idx="4887">
                  <c:v>98.999999999999787</c:v>
                </c:pt>
                <c:pt idx="4888">
                  <c:v>99.019999999999783</c:v>
                </c:pt>
                <c:pt idx="4889">
                  <c:v>99.039999999999779</c:v>
                </c:pt>
                <c:pt idx="4890">
                  <c:v>99.059999999999775</c:v>
                </c:pt>
                <c:pt idx="4891">
                  <c:v>99.079999999999771</c:v>
                </c:pt>
                <c:pt idx="4892">
                  <c:v>99.099999999999767</c:v>
                </c:pt>
                <c:pt idx="4893">
                  <c:v>99.119999999999763</c:v>
                </c:pt>
                <c:pt idx="4894">
                  <c:v>99.139999999999759</c:v>
                </c:pt>
                <c:pt idx="4895">
                  <c:v>99.159999999999755</c:v>
                </c:pt>
                <c:pt idx="4896">
                  <c:v>99.18</c:v>
                </c:pt>
                <c:pt idx="4897">
                  <c:v>99.2</c:v>
                </c:pt>
                <c:pt idx="4898">
                  <c:v>99.22</c:v>
                </c:pt>
                <c:pt idx="4899">
                  <c:v>99.24</c:v>
                </c:pt>
                <c:pt idx="4900">
                  <c:v>99.259999999999991</c:v>
                </c:pt>
                <c:pt idx="4901">
                  <c:v>99.279999999999987</c:v>
                </c:pt>
                <c:pt idx="4902">
                  <c:v>99.299999999999983</c:v>
                </c:pt>
                <c:pt idx="4903">
                  <c:v>99.319999999999979</c:v>
                </c:pt>
                <c:pt idx="4904">
                  <c:v>99.339999999999975</c:v>
                </c:pt>
                <c:pt idx="4905">
                  <c:v>99.359999999999971</c:v>
                </c:pt>
                <c:pt idx="4906">
                  <c:v>99.379999999999967</c:v>
                </c:pt>
                <c:pt idx="4907">
                  <c:v>99.399999999999963</c:v>
                </c:pt>
                <c:pt idx="4908">
                  <c:v>99.419999999999959</c:v>
                </c:pt>
                <c:pt idx="4909">
                  <c:v>99.439999999999955</c:v>
                </c:pt>
                <c:pt idx="4910">
                  <c:v>99.459999999999951</c:v>
                </c:pt>
                <c:pt idx="4911">
                  <c:v>99.479999999999947</c:v>
                </c:pt>
                <c:pt idx="4912">
                  <c:v>99.499999999999943</c:v>
                </c:pt>
                <c:pt idx="4913">
                  <c:v>99.519999999999939</c:v>
                </c:pt>
                <c:pt idx="4914">
                  <c:v>99.539999999999935</c:v>
                </c:pt>
                <c:pt idx="4915">
                  <c:v>99.559999999999931</c:v>
                </c:pt>
                <c:pt idx="4916">
                  <c:v>99.579999999999927</c:v>
                </c:pt>
                <c:pt idx="4917">
                  <c:v>99.599999999999923</c:v>
                </c:pt>
                <c:pt idx="4918">
                  <c:v>99.619999999999919</c:v>
                </c:pt>
                <c:pt idx="4919">
                  <c:v>99.639999999999915</c:v>
                </c:pt>
                <c:pt idx="4920">
                  <c:v>99.659999999999911</c:v>
                </c:pt>
                <c:pt idx="4921">
                  <c:v>99.679999999999907</c:v>
                </c:pt>
                <c:pt idx="4922">
                  <c:v>99.699999999999903</c:v>
                </c:pt>
                <c:pt idx="4923">
                  <c:v>99.719999999999899</c:v>
                </c:pt>
                <c:pt idx="4924">
                  <c:v>99.739999999999895</c:v>
                </c:pt>
                <c:pt idx="4925">
                  <c:v>99.759999999999891</c:v>
                </c:pt>
                <c:pt idx="4926">
                  <c:v>99.779999999999887</c:v>
                </c:pt>
                <c:pt idx="4927">
                  <c:v>99.799999999999883</c:v>
                </c:pt>
                <c:pt idx="4928">
                  <c:v>99.819999999999879</c:v>
                </c:pt>
                <c:pt idx="4929">
                  <c:v>99.839999999999876</c:v>
                </c:pt>
                <c:pt idx="4930">
                  <c:v>99.859999999999872</c:v>
                </c:pt>
                <c:pt idx="4931">
                  <c:v>99.879999999999868</c:v>
                </c:pt>
                <c:pt idx="4932">
                  <c:v>99.899999999999864</c:v>
                </c:pt>
                <c:pt idx="4933">
                  <c:v>99.91999999999986</c:v>
                </c:pt>
                <c:pt idx="4934">
                  <c:v>99.939999999999856</c:v>
                </c:pt>
                <c:pt idx="4935">
                  <c:v>99.959999999999852</c:v>
                </c:pt>
                <c:pt idx="4936">
                  <c:v>99.979999999999848</c:v>
                </c:pt>
                <c:pt idx="4937">
                  <c:v>99.999999999999844</c:v>
                </c:pt>
                <c:pt idx="4938">
                  <c:v>100.0199999999998</c:v>
                </c:pt>
                <c:pt idx="4939">
                  <c:v>100.03999999999979</c:v>
                </c:pt>
                <c:pt idx="4940">
                  <c:v>100.0599999999998</c:v>
                </c:pt>
                <c:pt idx="4941">
                  <c:v>100.0799999999998</c:v>
                </c:pt>
                <c:pt idx="4942">
                  <c:v>100.1</c:v>
                </c:pt>
                <c:pt idx="4943">
                  <c:v>100.12</c:v>
                </c:pt>
                <c:pt idx="4944">
                  <c:v>100.14</c:v>
                </c:pt>
                <c:pt idx="4945">
                  <c:v>100.16</c:v>
                </c:pt>
                <c:pt idx="4946">
                  <c:v>100.18</c:v>
                </c:pt>
                <c:pt idx="4947">
                  <c:v>100.2</c:v>
                </c:pt>
                <c:pt idx="4948">
                  <c:v>100.22</c:v>
                </c:pt>
                <c:pt idx="4949">
                  <c:v>100.24</c:v>
                </c:pt>
                <c:pt idx="4950">
                  <c:v>100.26</c:v>
                </c:pt>
                <c:pt idx="4951">
                  <c:v>100.28</c:v>
                </c:pt>
                <c:pt idx="4952">
                  <c:v>100.3</c:v>
                </c:pt>
                <c:pt idx="4953">
                  <c:v>100.32</c:v>
                </c:pt>
                <c:pt idx="4954">
                  <c:v>100.3399999999999</c:v>
                </c:pt>
                <c:pt idx="4955">
                  <c:v>100.3599999999999</c:v>
                </c:pt>
                <c:pt idx="4956">
                  <c:v>100.3799999999999</c:v>
                </c:pt>
                <c:pt idx="4957">
                  <c:v>100.39999999999991</c:v>
                </c:pt>
                <c:pt idx="4958">
                  <c:v>100.4199999999999</c:v>
                </c:pt>
                <c:pt idx="4959">
                  <c:v>100.4399999999999</c:v>
                </c:pt>
                <c:pt idx="4960">
                  <c:v>100.45999999999989</c:v>
                </c:pt>
                <c:pt idx="4961">
                  <c:v>100.4799999999999</c:v>
                </c:pt>
                <c:pt idx="4962">
                  <c:v>100.4999999999999</c:v>
                </c:pt>
                <c:pt idx="4963">
                  <c:v>100.5199999999999</c:v>
                </c:pt>
                <c:pt idx="4964">
                  <c:v>100.53999999999991</c:v>
                </c:pt>
                <c:pt idx="4965">
                  <c:v>100.5599999999999</c:v>
                </c:pt>
                <c:pt idx="4966">
                  <c:v>100.5799999999999</c:v>
                </c:pt>
                <c:pt idx="4967">
                  <c:v>100.59999999999989</c:v>
                </c:pt>
                <c:pt idx="4968">
                  <c:v>100.61999999999991</c:v>
                </c:pt>
                <c:pt idx="4969">
                  <c:v>100.6399999999999</c:v>
                </c:pt>
                <c:pt idx="4970">
                  <c:v>100.6599999999999</c:v>
                </c:pt>
                <c:pt idx="4971">
                  <c:v>100.67999999999989</c:v>
                </c:pt>
                <c:pt idx="4972">
                  <c:v>100.6999999999999</c:v>
                </c:pt>
                <c:pt idx="4973">
                  <c:v>100.7199999999999</c:v>
                </c:pt>
                <c:pt idx="4974">
                  <c:v>100.7399999999999</c:v>
                </c:pt>
                <c:pt idx="4975">
                  <c:v>100.75999999999991</c:v>
                </c:pt>
                <c:pt idx="4976">
                  <c:v>100.7799999999999</c:v>
                </c:pt>
                <c:pt idx="4977">
                  <c:v>100.7999999999999</c:v>
                </c:pt>
                <c:pt idx="4978">
                  <c:v>100.81999999999989</c:v>
                </c:pt>
                <c:pt idx="4979">
                  <c:v>100.8399999999998</c:v>
                </c:pt>
                <c:pt idx="4980">
                  <c:v>100.8599999999998</c:v>
                </c:pt>
                <c:pt idx="4981">
                  <c:v>100.8799999999998</c:v>
                </c:pt>
                <c:pt idx="4982">
                  <c:v>100.89999999999981</c:v>
                </c:pt>
                <c:pt idx="4983">
                  <c:v>100.9199999999998</c:v>
                </c:pt>
                <c:pt idx="4984">
                  <c:v>100.9399999999998</c:v>
                </c:pt>
                <c:pt idx="4985">
                  <c:v>100.95999999999979</c:v>
                </c:pt>
                <c:pt idx="4986">
                  <c:v>100.97999999999981</c:v>
                </c:pt>
                <c:pt idx="4987">
                  <c:v>100.9999999999998</c:v>
                </c:pt>
                <c:pt idx="4988">
                  <c:v>101.0199999999998</c:v>
                </c:pt>
                <c:pt idx="4989">
                  <c:v>101.03999999999979</c:v>
                </c:pt>
                <c:pt idx="4990">
                  <c:v>101.0599999999998</c:v>
                </c:pt>
                <c:pt idx="4991">
                  <c:v>101.0799999999998</c:v>
                </c:pt>
                <c:pt idx="4992">
                  <c:v>101.0999999999998</c:v>
                </c:pt>
                <c:pt idx="4993">
                  <c:v>101.11999999999981</c:v>
                </c:pt>
                <c:pt idx="4994">
                  <c:v>101.1399999999998</c:v>
                </c:pt>
                <c:pt idx="4995">
                  <c:v>101.1599999999998</c:v>
                </c:pt>
                <c:pt idx="4996">
                  <c:v>101.17999999999979</c:v>
                </c:pt>
                <c:pt idx="4997">
                  <c:v>101.1999999999998</c:v>
                </c:pt>
                <c:pt idx="4998">
                  <c:v>101.2199999999998</c:v>
                </c:pt>
                <c:pt idx="4999">
                  <c:v>101.2399999999998</c:v>
                </c:pt>
                <c:pt idx="5000">
                  <c:v>101.25999999999981</c:v>
                </c:pt>
                <c:pt idx="5001">
                  <c:v>101.2799999999998</c:v>
                </c:pt>
                <c:pt idx="5002">
                  <c:v>101.2999999999998</c:v>
                </c:pt>
                <c:pt idx="5003">
                  <c:v>101.31999999999979</c:v>
                </c:pt>
                <c:pt idx="5004">
                  <c:v>101.3399999999997</c:v>
                </c:pt>
                <c:pt idx="5005">
                  <c:v>101.3599999999997</c:v>
                </c:pt>
                <c:pt idx="5006">
                  <c:v>101.3799999999997</c:v>
                </c:pt>
                <c:pt idx="5007">
                  <c:v>101.39999999999969</c:v>
                </c:pt>
                <c:pt idx="5008">
                  <c:v>101.4199999999997</c:v>
                </c:pt>
                <c:pt idx="5009">
                  <c:v>101.4399999999997</c:v>
                </c:pt>
                <c:pt idx="5010">
                  <c:v>101.4599999999997</c:v>
                </c:pt>
                <c:pt idx="5011">
                  <c:v>101.47999999999971</c:v>
                </c:pt>
                <c:pt idx="5012">
                  <c:v>101.4999999999997</c:v>
                </c:pt>
                <c:pt idx="5013">
                  <c:v>101.5199999999997</c:v>
                </c:pt>
                <c:pt idx="5014">
                  <c:v>101.53999999999969</c:v>
                </c:pt>
                <c:pt idx="5015">
                  <c:v>101.5599999999997</c:v>
                </c:pt>
                <c:pt idx="5016">
                  <c:v>101.5799999999997</c:v>
                </c:pt>
                <c:pt idx="5017">
                  <c:v>101.5999999999997</c:v>
                </c:pt>
                <c:pt idx="5018">
                  <c:v>101.61999999999971</c:v>
                </c:pt>
                <c:pt idx="5019">
                  <c:v>101.6399999999997</c:v>
                </c:pt>
                <c:pt idx="5020">
                  <c:v>101.6599999999997</c:v>
                </c:pt>
                <c:pt idx="5021">
                  <c:v>101.67999999999969</c:v>
                </c:pt>
                <c:pt idx="5022">
                  <c:v>101.6999999999997</c:v>
                </c:pt>
                <c:pt idx="5023">
                  <c:v>101.7199999999997</c:v>
                </c:pt>
                <c:pt idx="5024">
                  <c:v>101.7399999999997</c:v>
                </c:pt>
                <c:pt idx="5025">
                  <c:v>101.75999999999971</c:v>
                </c:pt>
                <c:pt idx="5026">
                  <c:v>101.7799999999997</c:v>
                </c:pt>
                <c:pt idx="5027">
                  <c:v>101.7999999999997</c:v>
                </c:pt>
                <c:pt idx="5028">
                  <c:v>101.81999999999969</c:v>
                </c:pt>
                <c:pt idx="5029">
                  <c:v>101.83999999999961</c:v>
                </c:pt>
                <c:pt idx="5030">
                  <c:v>101.8599999999996</c:v>
                </c:pt>
                <c:pt idx="5031">
                  <c:v>101.8799999999996</c:v>
                </c:pt>
                <c:pt idx="5032">
                  <c:v>101.89999999999959</c:v>
                </c:pt>
                <c:pt idx="5033">
                  <c:v>101.9199999999996</c:v>
                </c:pt>
                <c:pt idx="5034">
                  <c:v>101.9399999999996</c:v>
                </c:pt>
                <c:pt idx="5035">
                  <c:v>101.9599999999996</c:v>
                </c:pt>
                <c:pt idx="5036">
                  <c:v>101.97999999999961</c:v>
                </c:pt>
                <c:pt idx="5037">
                  <c:v>101.9999999999996</c:v>
                </c:pt>
                <c:pt idx="5038">
                  <c:v>102.0199999999996</c:v>
                </c:pt>
                <c:pt idx="5039">
                  <c:v>102.03999999999959</c:v>
                </c:pt>
                <c:pt idx="5040">
                  <c:v>102.0599999999996</c:v>
                </c:pt>
                <c:pt idx="5041">
                  <c:v>102.0799999999996</c:v>
                </c:pt>
                <c:pt idx="5042">
                  <c:v>102.0999999999996</c:v>
                </c:pt>
                <c:pt idx="5043">
                  <c:v>102.11999999999961</c:v>
                </c:pt>
                <c:pt idx="5044">
                  <c:v>102.1399999999996</c:v>
                </c:pt>
                <c:pt idx="5045">
                  <c:v>102.1599999999996</c:v>
                </c:pt>
                <c:pt idx="5046">
                  <c:v>102.17999999999959</c:v>
                </c:pt>
                <c:pt idx="5047">
                  <c:v>102.1999999999996</c:v>
                </c:pt>
                <c:pt idx="5048">
                  <c:v>102.2199999999996</c:v>
                </c:pt>
                <c:pt idx="5049">
                  <c:v>102.2399999999996</c:v>
                </c:pt>
                <c:pt idx="5050">
                  <c:v>102.25999999999959</c:v>
                </c:pt>
                <c:pt idx="5051">
                  <c:v>102.2799999999996</c:v>
                </c:pt>
                <c:pt idx="5052">
                  <c:v>102.2999999999996</c:v>
                </c:pt>
                <c:pt idx="5053">
                  <c:v>102.3199999999996</c:v>
                </c:pt>
                <c:pt idx="5054">
                  <c:v>102.33999999999951</c:v>
                </c:pt>
                <c:pt idx="5055">
                  <c:v>102.3599999999995</c:v>
                </c:pt>
                <c:pt idx="5056">
                  <c:v>102.3799999999995</c:v>
                </c:pt>
                <c:pt idx="5057">
                  <c:v>102.39999999999949</c:v>
                </c:pt>
                <c:pt idx="5058">
                  <c:v>102.4199999999995</c:v>
                </c:pt>
                <c:pt idx="5059">
                  <c:v>102.4399999999995</c:v>
                </c:pt>
                <c:pt idx="5060">
                  <c:v>102.4599999999995</c:v>
                </c:pt>
                <c:pt idx="5061">
                  <c:v>102.47999999999951</c:v>
                </c:pt>
                <c:pt idx="5062">
                  <c:v>102.4999999999995</c:v>
                </c:pt>
                <c:pt idx="5063">
                  <c:v>102.5199999999995</c:v>
                </c:pt>
                <c:pt idx="5064">
                  <c:v>102.53999999999949</c:v>
                </c:pt>
                <c:pt idx="5065">
                  <c:v>102.5599999999995</c:v>
                </c:pt>
                <c:pt idx="5066">
                  <c:v>102.5799999999995</c:v>
                </c:pt>
                <c:pt idx="5067">
                  <c:v>102.5999999999995</c:v>
                </c:pt>
                <c:pt idx="5068">
                  <c:v>102.61999999999949</c:v>
                </c:pt>
                <c:pt idx="5069">
                  <c:v>102.6399999999995</c:v>
                </c:pt>
                <c:pt idx="5070">
                  <c:v>102.6599999999995</c:v>
                </c:pt>
                <c:pt idx="5071">
                  <c:v>102.6799999999995</c:v>
                </c:pt>
                <c:pt idx="5072">
                  <c:v>102.69999999999951</c:v>
                </c:pt>
                <c:pt idx="5073">
                  <c:v>102.7199999999995</c:v>
                </c:pt>
                <c:pt idx="5074">
                  <c:v>102.7399999999995</c:v>
                </c:pt>
                <c:pt idx="5075">
                  <c:v>102.75999999999949</c:v>
                </c:pt>
                <c:pt idx="5076">
                  <c:v>102.7799999999995</c:v>
                </c:pt>
                <c:pt idx="5077">
                  <c:v>102.7999999999995</c:v>
                </c:pt>
                <c:pt idx="5078">
                  <c:v>102.8199999999995</c:v>
                </c:pt>
                <c:pt idx="5079">
                  <c:v>102.83999999999941</c:v>
                </c:pt>
                <c:pt idx="5080">
                  <c:v>102.8599999999994</c:v>
                </c:pt>
                <c:pt idx="5081">
                  <c:v>102.88</c:v>
                </c:pt>
                <c:pt idx="5082">
                  <c:v>102.9</c:v>
                </c:pt>
                <c:pt idx="5083">
                  <c:v>102.92</c:v>
                </c:pt>
                <c:pt idx="5084">
                  <c:v>102.94</c:v>
                </c:pt>
                <c:pt idx="5085">
                  <c:v>102.96</c:v>
                </c:pt>
                <c:pt idx="5086">
                  <c:v>102.98</c:v>
                </c:pt>
                <c:pt idx="5087">
                  <c:v>103</c:v>
                </c:pt>
                <c:pt idx="5088">
                  <c:v>103.02</c:v>
                </c:pt>
                <c:pt idx="5089">
                  <c:v>103.04</c:v>
                </c:pt>
                <c:pt idx="5090">
                  <c:v>103.06</c:v>
                </c:pt>
                <c:pt idx="5091">
                  <c:v>103.08</c:v>
                </c:pt>
                <c:pt idx="5092">
                  <c:v>103.1</c:v>
                </c:pt>
                <c:pt idx="5093">
                  <c:v>103.11999999999991</c:v>
                </c:pt>
                <c:pt idx="5094">
                  <c:v>103.1399999999999</c:v>
                </c:pt>
                <c:pt idx="5095">
                  <c:v>103.1599999999999</c:v>
                </c:pt>
                <c:pt idx="5096">
                  <c:v>103.17999999999989</c:v>
                </c:pt>
                <c:pt idx="5097">
                  <c:v>103.1999999999999</c:v>
                </c:pt>
                <c:pt idx="5098">
                  <c:v>103.2199999999999</c:v>
                </c:pt>
                <c:pt idx="5099">
                  <c:v>103.2399999999999</c:v>
                </c:pt>
                <c:pt idx="5100">
                  <c:v>103.25999999999991</c:v>
                </c:pt>
                <c:pt idx="5101">
                  <c:v>103.2799999999999</c:v>
                </c:pt>
                <c:pt idx="5102">
                  <c:v>103.2999999999999</c:v>
                </c:pt>
                <c:pt idx="5103">
                  <c:v>103.31999999999989</c:v>
                </c:pt>
                <c:pt idx="5104">
                  <c:v>103.3399999999999</c:v>
                </c:pt>
                <c:pt idx="5105">
                  <c:v>103.3599999999999</c:v>
                </c:pt>
                <c:pt idx="5106">
                  <c:v>103.3799999999999</c:v>
                </c:pt>
                <c:pt idx="5107">
                  <c:v>103.39999999999991</c:v>
                </c:pt>
                <c:pt idx="5108">
                  <c:v>103.4199999999999</c:v>
                </c:pt>
                <c:pt idx="5109">
                  <c:v>103.4399999999999</c:v>
                </c:pt>
                <c:pt idx="5110">
                  <c:v>103.45999999999989</c:v>
                </c:pt>
                <c:pt idx="5111">
                  <c:v>103.4799999999999</c:v>
                </c:pt>
                <c:pt idx="5112">
                  <c:v>103.4999999999999</c:v>
                </c:pt>
                <c:pt idx="5113">
                  <c:v>103.5199999999999</c:v>
                </c:pt>
                <c:pt idx="5114">
                  <c:v>103.53999999999991</c:v>
                </c:pt>
                <c:pt idx="5115">
                  <c:v>103.5599999999999</c:v>
                </c:pt>
                <c:pt idx="5116">
                  <c:v>103.5799999999999</c:v>
                </c:pt>
                <c:pt idx="5117">
                  <c:v>103.6</c:v>
                </c:pt>
                <c:pt idx="5118">
                  <c:v>103.62</c:v>
                </c:pt>
                <c:pt idx="5119">
                  <c:v>103.64</c:v>
                </c:pt>
                <c:pt idx="5120">
                  <c:v>103.66</c:v>
                </c:pt>
                <c:pt idx="5121">
                  <c:v>103.68</c:v>
                </c:pt>
                <c:pt idx="5122">
                  <c:v>103.7</c:v>
                </c:pt>
                <c:pt idx="5123">
                  <c:v>103.72</c:v>
                </c:pt>
                <c:pt idx="5124">
                  <c:v>103.74</c:v>
                </c:pt>
                <c:pt idx="5125">
                  <c:v>103.76</c:v>
                </c:pt>
                <c:pt idx="5126">
                  <c:v>103.78</c:v>
                </c:pt>
                <c:pt idx="5127">
                  <c:v>103.8</c:v>
                </c:pt>
                <c:pt idx="5128">
                  <c:v>103.82</c:v>
                </c:pt>
                <c:pt idx="5129">
                  <c:v>103.8399999999999</c:v>
                </c:pt>
                <c:pt idx="5130">
                  <c:v>103.8599999999999</c:v>
                </c:pt>
                <c:pt idx="5131">
                  <c:v>103.8799999999999</c:v>
                </c:pt>
                <c:pt idx="5132">
                  <c:v>103.89999999999991</c:v>
                </c:pt>
                <c:pt idx="5133">
                  <c:v>103.9199999999999</c:v>
                </c:pt>
                <c:pt idx="5134">
                  <c:v>103.9399999999999</c:v>
                </c:pt>
                <c:pt idx="5135">
                  <c:v>103.95999999999989</c:v>
                </c:pt>
                <c:pt idx="5136">
                  <c:v>103.9799999999999</c:v>
                </c:pt>
                <c:pt idx="5137">
                  <c:v>103.9999999999999</c:v>
                </c:pt>
                <c:pt idx="5138">
                  <c:v>104.0199999999999</c:v>
                </c:pt>
                <c:pt idx="5139">
                  <c:v>104.03999999999991</c:v>
                </c:pt>
                <c:pt idx="5140">
                  <c:v>104.0599999999999</c:v>
                </c:pt>
                <c:pt idx="5141">
                  <c:v>104.0799999999999</c:v>
                </c:pt>
                <c:pt idx="5142">
                  <c:v>104.09999999999989</c:v>
                </c:pt>
                <c:pt idx="5143">
                  <c:v>104.11999999999991</c:v>
                </c:pt>
                <c:pt idx="5144">
                  <c:v>104.1399999999999</c:v>
                </c:pt>
                <c:pt idx="5145">
                  <c:v>104.1599999999999</c:v>
                </c:pt>
                <c:pt idx="5146">
                  <c:v>104.17999999999989</c:v>
                </c:pt>
                <c:pt idx="5147">
                  <c:v>104.1999999999999</c:v>
                </c:pt>
                <c:pt idx="5148">
                  <c:v>104.2199999999999</c:v>
                </c:pt>
                <c:pt idx="5149">
                  <c:v>104.2399999999999</c:v>
                </c:pt>
                <c:pt idx="5150">
                  <c:v>104.25999999999991</c:v>
                </c:pt>
                <c:pt idx="5151">
                  <c:v>104.2799999999999</c:v>
                </c:pt>
                <c:pt idx="5152">
                  <c:v>104.2999999999999</c:v>
                </c:pt>
                <c:pt idx="5153">
                  <c:v>104.31999999999989</c:v>
                </c:pt>
                <c:pt idx="5154">
                  <c:v>104.34</c:v>
                </c:pt>
                <c:pt idx="5155">
                  <c:v>104.36</c:v>
                </c:pt>
                <c:pt idx="5156">
                  <c:v>104.38</c:v>
                </c:pt>
                <c:pt idx="5157">
                  <c:v>104.4</c:v>
                </c:pt>
                <c:pt idx="5158">
                  <c:v>104.42</c:v>
                </c:pt>
                <c:pt idx="5159">
                  <c:v>104.44</c:v>
                </c:pt>
                <c:pt idx="5160">
                  <c:v>104.46</c:v>
                </c:pt>
                <c:pt idx="5161">
                  <c:v>104.48</c:v>
                </c:pt>
                <c:pt idx="5162">
                  <c:v>104.5</c:v>
                </c:pt>
                <c:pt idx="5163">
                  <c:v>104.52</c:v>
                </c:pt>
                <c:pt idx="5164">
                  <c:v>104.54</c:v>
                </c:pt>
                <c:pt idx="5165">
                  <c:v>104.56</c:v>
                </c:pt>
                <c:pt idx="5166">
                  <c:v>104.58</c:v>
                </c:pt>
                <c:pt idx="5167">
                  <c:v>104.6</c:v>
                </c:pt>
                <c:pt idx="5168">
                  <c:v>104.61999999999991</c:v>
                </c:pt>
                <c:pt idx="5169">
                  <c:v>104.6399999999999</c:v>
                </c:pt>
                <c:pt idx="5170">
                  <c:v>104.6599999999999</c:v>
                </c:pt>
                <c:pt idx="5171">
                  <c:v>104.67999999999989</c:v>
                </c:pt>
                <c:pt idx="5172">
                  <c:v>104.6999999999999</c:v>
                </c:pt>
                <c:pt idx="5173">
                  <c:v>104.7199999999999</c:v>
                </c:pt>
                <c:pt idx="5174">
                  <c:v>104.7399999999999</c:v>
                </c:pt>
                <c:pt idx="5175">
                  <c:v>104.75999999999991</c:v>
                </c:pt>
                <c:pt idx="5176">
                  <c:v>104.7799999999999</c:v>
                </c:pt>
                <c:pt idx="5177">
                  <c:v>104.7999999999999</c:v>
                </c:pt>
                <c:pt idx="5178">
                  <c:v>104.81999999999989</c:v>
                </c:pt>
                <c:pt idx="5179">
                  <c:v>104.8399999999999</c:v>
                </c:pt>
                <c:pt idx="5180">
                  <c:v>104.8599999999999</c:v>
                </c:pt>
                <c:pt idx="5181">
                  <c:v>104.8799999999999</c:v>
                </c:pt>
                <c:pt idx="5182">
                  <c:v>104.89999999999991</c:v>
                </c:pt>
                <c:pt idx="5183">
                  <c:v>104.9199999999999</c:v>
                </c:pt>
                <c:pt idx="5184">
                  <c:v>104.9399999999999</c:v>
                </c:pt>
                <c:pt idx="5185">
                  <c:v>104.95999999999989</c:v>
                </c:pt>
                <c:pt idx="5186">
                  <c:v>104.9799999999999</c:v>
                </c:pt>
                <c:pt idx="5187">
                  <c:v>104.9999999999999</c:v>
                </c:pt>
                <c:pt idx="5188">
                  <c:v>105.0199999999999</c:v>
                </c:pt>
                <c:pt idx="5189">
                  <c:v>105.03999999999991</c:v>
                </c:pt>
                <c:pt idx="5190">
                  <c:v>105.0599999999999</c:v>
                </c:pt>
                <c:pt idx="5191">
                  <c:v>105.0799999999999</c:v>
                </c:pt>
                <c:pt idx="5192">
                  <c:v>105.09999999999989</c:v>
                </c:pt>
                <c:pt idx="5193">
                  <c:v>105.11999999999981</c:v>
                </c:pt>
                <c:pt idx="5194">
                  <c:v>105.1399999999998</c:v>
                </c:pt>
                <c:pt idx="5195">
                  <c:v>105.1599999999998</c:v>
                </c:pt>
                <c:pt idx="5196">
                  <c:v>105.17999999999979</c:v>
                </c:pt>
                <c:pt idx="5197">
                  <c:v>105.1999999999998</c:v>
                </c:pt>
                <c:pt idx="5198">
                  <c:v>105.2199999999998</c:v>
                </c:pt>
                <c:pt idx="5199">
                  <c:v>105.2399999999998</c:v>
                </c:pt>
                <c:pt idx="5200">
                  <c:v>105.25999999999981</c:v>
                </c:pt>
                <c:pt idx="5201">
                  <c:v>105.2799999999998</c:v>
                </c:pt>
                <c:pt idx="5202">
                  <c:v>105.2999999999998</c:v>
                </c:pt>
                <c:pt idx="5203">
                  <c:v>105.31999999999979</c:v>
                </c:pt>
                <c:pt idx="5204">
                  <c:v>105.3399999999998</c:v>
                </c:pt>
                <c:pt idx="5205">
                  <c:v>105.36</c:v>
                </c:pt>
                <c:pt idx="5206">
                  <c:v>105.38</c:v>
                </c:pt>
                <c:pt idx="5207">
                  <c:v>105.4</c:v>
                </c:pt>
                <c:pt idx="5208">
                  <c:v>105.42</c:v>
                </c:pt>
                <c:pt idx="5209">
                  <c:v>105.44</c:v>
                </c:pt>
                <c:pt idx="5210">
                  <c:v>105.46</c:v>
                </c:pt>
                <c:pt idx="5211">
                  <c:v>105.48</c:v>
                </c:pt>
                <c:pt idx="5212">
                  <c:v>105.5</c:v>
                </c:pt>
                <c:pt idx="5213">
                  <c:v>105.52</c:v>
                </c:pt>
                <c:pt idx="5214">
                  <c:v>105.54</c:v>
                </c:pt>
                <c:pt idx="5215">
                  <c:v>105.56</c:v>
                </c:pt>
                <c:pt idx="5216">
                  <c:v>105.58</c:v>
                </c:pt>
                <c:pt idx="5217">
                  <c:v>105.6</c:v>
                </c:pt>
                <c:pt idx="5218">
                  <c:v>105.61999999999991</c:v>
                </c:pt>
                <c:pt idx="5219">
                  <c:v>105.6399999999999</c:v>
                </c:pt>
                <c:pt idx="5220">
                  <c:v>105.6599999999999</c:v>
                </c:pt>
                <c:pt idx="5221">
                  <c:v>105.67999999999989</c:v>
                </c:pt>
                <c:pt idx="5222">
                  <c:v>105.6999999999999</c:v>
                </c:pt>
                <c:pt idx="5223">
                  <c:v>105.7199999999999</c:v>
                </c:pt>
                <c:pt idx="5224">
                  <c:v>105.7399999999999</c:v>
                </c:pt>
                <c:pt idx="5225">
                  <c:v>105.75999999999991</c:v>
                </c:pt>
                <c:pt idx="5226">
                  <c:v>105.7799999999999</c:v>
                </c:pt>
                <c:pt idx="5227">
                  <c:v>105.7999999999999</c:v>
                </c:pt>
                <c:pt idx="5228">
                  <c:v>105.81999999999989</c:v>
                </c:pt>
                <c:pt idx="5229">
                  <c:v>105.8399999999999</c:v>
                </c:pt>
                <c:pt idx="5230">
                  <c:v>105.8599999999999</c:v>
                </c:pt>
                <c:pt idx="5231">
                  <c:v>105.8799999999999</c:v>
                </c:pt>
                <c:pt idx="5232">
                  <c:v>105.89999999999991</c:v>
                </c:pt>
                <c:pt idx="5233">
                  <c:v>105.9199999999999</c:v>
                </c:pt>
                <c:pt idx="5234">
                  <c:v>105.9399999999999</c:v>
                </c:pt>
                <c:pt idx="5235">
                  <c:v>105.95999999999989</c:v>
                </c:pt>
                <c:pt idx="5236">
                  <c:v>105.9799999999999</c:v>
                </c:pt>
                <c:pt idx="5237">
                  <c:v>105.9999999999999</c:v>
                </c:pt>
                <c:pt idx="5238">
                  <c:v>106.0199999999999</c:v>
                </c:pt>
                <c:pt idx="5239">
                  <c:v>106.03999999999991</c:v>
                </c:pt>
                <c:pt idx="5240">
                  <c:v>106.0599999999999</c:v>
                </c:pt>
                <c:pt idx="5241">
                  <c:v>106.0799999999999</c:v>
                </c:pt>
                <c:pt idx="5242">
                  <c:v>106.09999999999989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0-480B-9A7B-55C441F5C3F7}"/>
            </c:ext>
          </c:extLst>
        </c:ser>
        <c:ser>
          <c:idx val="1"/>
          <c:order val="1"/>
          <c:tx>
            <c:v>實際數據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Sheet1!$H$2:$H$4991</c:f>
              <c:numCache>
                <c:formatCode>General</c:formatCode>
                <c:ptCount val="4990"/>
                <c:pt idx="0">
                  <c:v>3.5610949999999998E-3</c:v>
                </c:pt>
                <c:pt idx="1">
                  <c:v>2.673875E-3</c:v>
                </c:pt>
                <c:pt idx="2">
                  <c:v>2.192772E-3</c:v>
                </c:pt>
                <c:pt idx="3">
                  <c:v>2.2486540000000001E-3</c:v>
                </c:pt>
                <c:pt idx="4">
                  <c:v>2.368345E-3</c:v>
                </c:pt>
                <c:pt idx="5">
                  <c:v>1.8352589999999999E-3</c:v>
                </c:pt>
                <c:pt idx="6">
                  <c:v>1.767682E-3</c:v>
                </c:pt>
                <c:pt idx="7">
                  <c:v>1.40497E-3</c:v>
                </c:pt>
                <c:pt idx="8">
                  <c:v>1.550133E-3</c:v>
                </c:pt>
                <c:pt idx="9">
                  <c:v>9.8468800000000006E-4</c:v>
                </c:pt>
                <c:pt idx="10">
                  <c:v>8.2938900000000004E-4</c:v>
                </c:pt>
                <c:pt idx="11">
                  <c:v>7.9741899999999995E-4</c:v>
                </c:pt>
                <c:pt idx="12">
                  <c:v>3.657E-4</c:v>
                </c:pt>
                <c:pt idx="13">
                  <c:v>7.6934799999999999E-4</c:v>
                </c:pt>
                <c:pt idx="14">
                  <c:v>4.9565799999999995E-4</c:v>
                </c:pt>
                <c:pt idx="15">
                  <c:v>1.2353760000000001E-3</c:v>
                </c:pt>
                <c:pt idx="16">
                  <c:v>2.6658179999999999E-3</c:v>
                </c:pt>
                <c:pt idx="17">
                  <c:v>2.9552329999999998E-3</c:v>
                </c:pt>
                <c:pt idx="18">
                  <c:v>2.1444279999999999E-3</c:v>
                </c:pt>
                <c:pt idx="19">
                  <c:v>1.9574200000000001E-3</c:v>
                </c:pt>
                <c:pt idx="20">
                  <c:v>3.1499090000000002E-3</c:v>
                </c:pt>
                <c:pt idx="21">
                  <c:v>4.2394729999999997E-3</c:v>
                </c:pt>
                <c:pt idx="22">
                  <c:v>5.7438599999999999E-3</c:v>
                </c:pt>
                <c:pt idx="23">
                  <c:v>4.0004810000000002E-3</c:v>
                </c:pt>
                <c:pt idx="24">
                  <c:v>2.6908990000000001E-3</c:v>
                </c:pt>
                <c:pt idx="25">
                  <c:v>2.2092769999999999E-3</c:v>
                </c:pt>
                <c:pt idx="26">
                  <c:v>2.3187009999999998E-3</c:v>
                </c:pt>
                <c:pt idx="27">
                  <c:v>1.260068E-3</c:v>
                </c:pt>
                <c:pt idx="28">
                  <c:v>1.7140090000000001E-3</c:v>
                </c:pt>
                <c:pt idx="29">
                  <c:v>4.1312179999999999E-3</c:v>
                </c:pt>
                <c:pt idx="30">
                  <c:v>6.5648019999999998E-3</c:v>
                </c:pt>
                <c:pt idx="31">
                  <c:v>6.3399750000000003E-3</c:v>
                </c:pt>
                <c:pt idx="32">
                  <c:v>6.6980080000000001E-3</c:v>
                </c:pt>
                <c:pt idx="33">
                  <c:v>7.726882E-3</c:v>
                </c:pt>
                <c:pt idx="34">
                  <c:v>8.0027810000000005E-3</c:v>
                </c:pt>
                <c:pt idx="35">
                  <c:v>1.0073520000000001E-2</c:v>
                </c:pt>
                <c:pt idx="36">
                  <c:v>1.0871850000000001E-2</c:v>
                </c:pt>
                <c:pt idx="37">
                  <c:v>1.102442E-2</c:v>
                </c:pt>
                <c:pt idx="38">
                  <c:v>1.178649E-2</c:v>
                </c:pt>
                <c:pt idx="39">
                  <c:v>1.1120720000000001E-2</c:v>
                </c:pt>
                <c:pt idx="40">
                  <c:v>1.134776E-2</c:v>
                </c:pt>
                <c:pt idx="41">
                  <c:v>1.073033E-2</c:v>
                </c:pt>
                <c:pt idx="42">
                  <c:v>1.04E-2</c:v>
                </c:pt>
                <c:pt idx="43">
                  <c:v>1.01E-2</c:v>
                </c:pt>
                <c:pt idx="44">
                  <c:v>9.8256939999999994E-3</c:v>
                </c:pt>
                <c:pt idx="45">
                  <c:v>9.7535680000000007E-3</c:v>
                </c:pt>
                <c:pt idx="46">
                  <c:v>1.0046619999999999E-2</c:v>
                </c:pt>
                <c:pt idx="47">
                  <c:v>1.071096E-2</c:v>
                </c:pt>
                <c:pt idx="48">
                  <c:v>1.20559E-2</c:v>
                </c:pt>
                <c:pt idx="49">
                  <c:v>1.3000950000000001E-2</c:v>
                </c:pt>
                <c:pt idx="50">
                  <c:v>1.473146E-2</c:v>
                </c:pt>
                <c:pt idx="51">
                  <c:v>1.5209179999999999E-2</c:v>
                </c:pt>
                <c:pt idx="52">
                  <c:v>1.6981409999999999E-2</c:v>
                </c:pt>
                <c:pt idx="53">
                  <c:v>1.4249710000000001E-2</c:v>
                </c:pt>
                <c:pt idx="54">
                  <c:v>1.4825420000000001E-2</c:v>
                </c:pt>
                <c:pt idx="55">
                  <c:v>1.6199999999999999E-2</c:v>
                </c:pt>
                <c:pt idx="56">
                  <c:v>1.7500000000000002E-2</c:v>
                </c:pt>
                <c:pt idx="57">
                  <c:v>1.8837860000000001E-2</c:v>
                </c:pt>
                <c:pt idx="58">
                  <c:v>1.7288499999999998E-2</c:v>
                </c:pt>
                <c:pt idx="59">
                  <c:v>1.7443279999999999E-2</c:v>
                </c:pt>
                <c:pt idx="60">
                  <c:v>1.7271479999999999E-2</c:v>
                </c:pt>
                <c:pt idx="61">
                  <c:v>1.680649E-2</c:v>
                </c:pt>
                <c:pt idx="62">
                  <c:v>1.6799999999999999E-2</c:v>
                </c:pt>
                <c:pt idx="63">
                  <c:v>1.6799999999999999E-2</c:v>
                </c:pt>
                <c:pt idx="64">
                  <c:v>1.6835079999999999E-2</c:v>
                </c:pt>
                <c:pt idx="65">
                  <c:v>1.8354800000000001E-2</c:v>
                </c:pt>
                <c:pt idx="66">
                  <c:v>2.0036450000000001E-2</c:v>
                </c:pt>
                <c:pt idx="67">
                  <c:v>2.0064909999999998E-2</c:v>
                </c:pt>
                <c:pt idx="68">
                  <c:v>1.9378220000000002E-2</c:v>
                </c:pt>
                <c:pt idx="69">
                  <c:v>1.7725939999999999E-2</c:v>
                </c:pt>
                <c:pt idx="70">
                  <c:v>1.6922280000000001E-2</c:v>
                </c:pt>
                <c:pt idx="71">
                  <c:v>1.6434549999999999E-2</c:v>
                </c:pt>
                <c:pt idx="72">
                  <c:v>1.667718E-2</c:v>
                </c:pt>
                <c:pt idx="73">
                  <c:v>1.7666939999999999E-2</c:v>
                </c:pt>
                <c:pt idx="74">
                  <c:v>1.8559880000000001E-2</c:v>
                </c:pt>
                <c:pt idx="75">
                  <c:v>1.6881609999999998E-2</c:v>
                </c:pt>
                <c:pt idx="76">
                  <c:v>1.6513440000000001E-2</c:v>
                </c:pt>
                <c:pt idx="77">
                  <c:v>1.6086139999999999E-2</c:v>
                </c:pt>
                <c:pt idx="78">
                  <c:v>1.9573159999999999E-2</c:v>
                </c:pt>
                <c:pt idx="79">
                  <c:v>2.2189980000000002E-2</c:v>
                </c:pt>
                <c:pt idx="80">
                  <c:v>2.2315000000000002E-2</c:v>
                </c:pt>
                <c:pt idx="81">
                  <c:v>2.4908300000000001E-2</c:v>
                </c:pt>
                <c:pt idx="82">
                  <c:v>2.6621530000000001E-2</c:v>
                </c:pt>
                <c:pt idx="83">
                  <c:v>2.8563350000000001E-2</c:v>
                </c:pt>
                <c:pt idx="84">
                  <c:v>3.0316929999999999E-2</c:v>
                </c:pt>
                <c:pt idx="85">
                  <c:v>3.2606120000000002E-2</c:v>
                </c:pt>
                <c:pt idx="86">
                  <c:v>3.5617589999999998E-2</c:v>
                </c:pt>
                <c:pt idx="87">
                  <c:v>3.866878E-2</c:v>
                </c:pt>
                <c:pt idx="88">
                  <c:v>4.0236920000000002E-2</c:v>
                </c:pt>
                <c:pt idx="89">
                  <c:v>3.9626969999999997E-2</c:v>
                </c:pt>
                <c:pt idx="90">
                  <c:v>3.8926179999999998E-2</c:v>
                </c:pt>
                <c:pt idx="91">
                  <c:v>3.7209890000000002E-2</c:v>
                </c:pt>
                <c:pt idx="92">
                  <c:v>3.4593779999999998E-2</c:v>
                </c:pt>
                <c:pt idx="93">
                  <c:v>3.3122400000000003E-2</c:v>
                </c:pt>
                <c:pt idx="94">
                  <c:v>3.293505E-2</c:v>
                </c:pt>
                <c:pt idx="95">
                  <c:v>3.4609880000000003E-2</c:v>
                </c:pt>
                <c:pt idx="96">
                  <c:v>3.5484330000000001E-2</c:v>
                </c:pt>
                <c:pt idx="97">
                  <c:v>3.6314899999999997E-2</c:v>
                </c:pt>
                <c:pt idx="98">
                  <c:v>3.667496E-2</c:v>
                </c:pt>
                <c:pt idx="99">
                  <c:v>3.656438E-2</c:v>
                </c:pt>
                <c:pt idx="100">
                  <c:v>3.5932560000000002E-2</c:v>
                </c:pt>
                <c:pt idx="101">
                  <c:v>3.5409450000000002E-2</c:v>
                </c:pt>
                <c:pt idx="102">
                  <c:v>3.5766829999999999E-2</c:v>
                </c:pt>
                <c:pt idx="103">
                  <c:v>3.6432329999999999E-2</c:v>
                </c:pt>
                <c:pt idx="104">
                  <c:v>3.6469630000000003E-2</c:v>
                </c:pt>
                <c:pt idx="105">
                  <c:v>3.7302750000000003E-2</c:v>
                </c:pt>
                <c:pt idx="106">
                  <c:v>3.8255709999999998E-2</c:v>
                </c:pt>
                <c:pt idx="107">
                  <c:v>3.9436680000000002E-2</c:v>
                </c:pt>
                <c:pt idx="108">
                  <c:v>4.0617640000000003E-2</c:v>
                </c:pt>
                <c:pt idx="109">
                  <c:v>4.1565909999999998E-2</c:v>
                </c:pt>
                <c:pt idx="110">
                  <c:v>4.2352729999999998E-2</c:v>
                </c:pt>
                <c:pt idx="111">
                  <c:v>4.1255640000000003E-2</c:v>
                </c:pt>
                <c:pt idx="112">
                  <c:v>4.0204579999999997E-2</c:v>
                </c:pt>
                <c:pt idx="113">
                  <c:v>3.8467880000000003E-2</c:v>
                </c:pt>
                <c:pt idx="114">
                  <c:v>3.5650609999999999E-2</c:v>
                </c:pt>
                <c:pt idx="115">
                  <c:v>3.5099999999999999E-2</c:v>
                </c:pt>
                <c:pt idx="116">
                  <c:v>3.4599999999999999E-2</c:v>
                </c:pt>
                <c:pt idx="117">
                  <c:v>3.4086230000000002E-2</c:v>
                </c:pt>
                <c:pt idx="118">
                  <c:v>3.3799999999999997E-2</c:v>
                </c:pt>
                <c:pt idx="119">
                  <c:v>3.3599999999999998E-2</c:v>
                </c:pt>
                <c:pt idx="120">
                  <c:v>3.3324100000000002E-2</c:v>
                </c:pt>
                <c:pt idx="121">
                  <c:v>3.3779040000000003E-2</c:v>
                </c:pt>
                <c:pt idx="122">
                  <c:v>3.3627530000000003E-2</c:v>
                </c:pt>
                <c:pt idx="123">
                  <c:v>3.4352880000000002E-2</c:v>
                </c:pt>
                <c:pt idx="124">
                  <c:v>3.3385430000000001E-2</c:v>
                </c:pt>
                <c:pt idx="125">
                  <c:v>3.4303359999999998E-2</c:v>
                </c:pt>
                <c:pt idx="126">
                  <c:v>3.6384149999999997E-2</c:v>
                </c:pt>
                <c:pt idx="127">
                  <c:v>3.6700999999999998E-2</c:v>
                </c:pt>
                <c:pt idx="128">
                  <c:v>3.9555989999999999E-2</c:v>
                </c:pt>
                <c:pt idx="129">
                  <c:v>4.5652860000000003E-2</c:v>
                </c:pt>
                <c:pt idx="130">
                  <c:v>5.0304929999999998E-2</c:v>
                </c:pt>
                <c:pt idx="131">
                  <c:v>5.6288009999999999E-2</c:v>
                </c:pt>
                <c:pt idx="132">
                  <c:v>6.0163590000000003E-2</c:v>
                </c:pt>
                <c:pt idx="133">
                  <c:v>5.4960490000000001E-2</c:v>
                </c:pt>
                <c:pt idx="134">
                  <c:v>5.1711630000000001E-2</c:v>
                </c:pt>
                <c:pt idx="135">
                  <c:v>5.0562384000000002E-2</c:v>
                </c:pt>
                <c:pt idx="136">
                  <c:v>4.9413138000000002E-2</c:v>
                </c:pt>
                <c:pt idx="137">
                  <c:v>4.8263892000000003E-2</c:v>
                </c:pt>
                <c:pt idx="138">
                  <c:v>4.7114646000000003E-2</c:v>
                </c:pt>
                <c:pt idx="139">
                  <c:v>4.5965399999999997E-2</c:v>
                </c:pt>
                <c:pt idx="140">
                  <c:v>4.4816153999999997E-2</c:v>
                </c:pt>
                <c:pt idx="141">
                  <c:v>4.3666907999999997E-2</c:v>
                </c:pt>
                <c:pt idx="142">
                  <c:v>4.2517661999999998E-2</c:v>
                </c:pt>
                <c:pt idx="143">
                  <c:v>4.1368416000000012E-2</c:v>
                </c:pt>
                <c:pt idx="144">
                  <c:v>4.0219169999999999E-2</c:v>
                </c:pt>
                <c:pt idx="145">
                  <c:v>3.9069923999999999E-2</c:v>
                </c:pt>
                <c:pt idx="146">
                  <c:v>3.7920677999999999E-2</c:v>
                </c:pt>
                <c:pt idx="147">
                  <c:v>3.6771432E-2</c:v>
                </c:pt>
                <c:pt idx="148">
                  <c:v>3.5622186E-2</c:v>
                </c:pt>
                <c:pt idx="149">
                  <c:v>3.4472940000000001E-2</c:v>
                </c:pt>
                <c:pt idx="150">
                  <c:v>3.2715309999999997E-2</c:v>
                </c:pt>
                <c:pt idx="151">
                  <c:v>3.2553869999999999E-2</c:v>
                </c:pt>
                <c:pt idx="152">
                  <c:v>3.1923930000000003E-2</c:v>
                </c:pt>
                <c:pt idx="153">
                  <c:v>3.2652239999999999E-2</c:v>
                </c:pt>
                <c:pt idx="154">
                  <c:v>3.1926349999999999E-2</c:v>
                </c:pt>
                <c:pt idx="155">
                  <c:v>3.35185E-2</c:v>
                </c:pt>
                <c:pt idx="156">
                  <c:v>3.518756E-2</c:v>
                </c:pt>
                <c:pt idx="157">
                  <c:v>3.909294E-2</c:v>
                </c:pt>
                <c:pt idx="158">
                  <c:v>4.4430379999999998E-2</c:v>
                </c:pt>
                <c:pt idx="159">
                  <c:v>5.2308769999999997E-2</c:v>
                </c:pt>
                <c:pt idx="160">
                  <c:v>6.1773550000000003E-2</c:v>
                </c:pt>
                <c:pt idx="161">
                  <c:v>6.7452250000000005E-2</c:v>
                </c:pt>
                <c:pt idx="162">
                  <c:v>9.0296390000000004E-2</c:v>
                </c:pt>
                <c:pt idx="163">
                  <c:v>7.0753380000000005E-2</c:v>
                </c:pt>
                <c:pt idx="164">
                  <c:v>4.9910599999999999E-2</c:v>
                </c:pt>
                <c:pt idx="165">
                  <c:v>4.2328249999999998E-2</c:v>
                </c:pt>
                <c:pt idx="166">
                  <c:v>3.9372879999999999E-2</c:v>
                </c:pt>
                <c:pt idx="167">
                  <c:v>3.5812669999999998E-2</c:v>
                </c:pt>
                <c:pt idx="168">
                  <c:v>3.7100000000000001E-2</c:v>
                </c:pt>
                <c:pt idx="169">
                  <c:v>3.8399999999999997E-2</c:v>
                </c:pt>
                <c:pt idx="170">
                  <c:v>3.9744080000000001E-2</c:v>
                </c:pt>
                <c:pt idx="171">
                  <c:v>4.0331609999999997E-2</c:v>
                </c:pt>
                <c:pt idx="172">
                  <c:v>4.4600140000000003E-2</c:v>
                </c:pt>
                <c:pt idx="173">
                  <c:v>5.7373100000000003E-2</c:v>
                </c:pt>
                <c:pt idx="174">
                  <c:v>6.5482209999999999E-2</c:v>
                </c:pt>
                <c:pt idx="175">
                  <c:v>6.2925930000000005E-2</c:v>
                </c:pt>
                <c:pt idx="176">
                  <c:v>5.9272709999999999E-2</c:v>
                </c:pt>
                <c:pt idx="177">
                  <c:v>4.5794260000000003E-2</c:v>
                </c:pt>
                <c:pt idx="178">
                  <c:v>4.36E-2</c:v>
                </c:pt>
                <c:pt idx="179">
                  <c:v>4.1500000000000002E-2</c:v>
                </c:pt>
                <c:pt idx="180">
                  <c:v>3.9322290000000003E-2</c:v>
                </c:pt>
                <c:pt idx="181">
                  <c:v>3.2884410000000003E-2</c:v>
                </c:pt>
                <c:pt idx="182">
                  <c:v>3.1199999999999999E-2</c:v>
                </c:pt>
                <c:pt idx="183">
                  <c:v>2.9499999999999998E-2</c:v>
                </c:pt>
                <c:pt idx="184">
                  <c:v>2.8899999999999999E-2</c:v>
                </c:pt>
                <c:pt idx="185">
                  <c:v>2.8400000000000002E-2</c:v>
                </c:pt>
                <c:pt idx="186">
                  <c:v>2.7846510000000001E-2</c:v>
                </c:pt>
                <c:pt idx="187">
                  <c:v>2.7744100000000001E-2</c:v>
                </c:pt>
                <c:pt idx="188">
                  <c:v>3.081221E-2</c:v>
                </c:pt>
                <c:pt idx="189">
                  <c:v>3.3194809999999998E-2</c:v>
                </c:pt>
                <c:pt idx="190">
                  <c:v>3.7057779999999998E-2</c:v>
                </c:pt>
                <c:pt idx="191">
                  <c:v>4.2271620000000003E-2</c:v>
                </c:pt>
                <c:pt idx="192">
                  <c:v>4.7930729999999998E-2</c:v>
                </c:pt>
                <c:pt idx="193">
                  <c:v>5.2773639999999997E-2</c:v>
                </c:pt>
                <c:pt idx="194">
                  <c:v>5.5703509999999998E-2</c:v>
                </c:pt>
                <c:pt idx="195">
                  <c:v>5.6558369999999997E-2</c:v>
                </c:pt>
                <c:pt idx="196">
                  <c:v>5.8296939999999998E-2</c:v>
                </c:pt>
                <c:pt idx="197">
                  <c:v>5.9550510000000001E-2</c:v>
                </c:pt>
                <c:pt idx="198">
                  <c:v>5.9307609999999997E-2</c:v>
                </c:pt>
                <c:pt idx="199">
                  <c:v>5.967894E-2</c:v>
                </c:pt>
                <c:pt idx="200">
                  <c:v>6.1261709999999997E-2</c:v>
                </c:pt>
                <c:pt idx="201">
                  <c:v>6.3621220000000006E-2</c:v>
                </c:pt>
                <c:pt idx="202">
                  <c:v>6.5263230000000005E-2</c:v>
                </c:pt>
                <c:pt idx="203">
                  <c:v>6.6376400000000002E-2</c:v>
                </c:pt>
                <c:pt idx="204">
                  <c:v>6.6658949999999995E-2</c:v>
                </c:pt>
                <c:pt idx="205">
                  <c:v>6.5497189999999997E-2</c:v>
                </c:pt>
                <c:pt idx="206">
                  <c:v>6.4059290000000005E-2</c:v>
                </c:pt>
                <c:pt idx="207">
                  <c:v>6.2683559999999999E-2</c:v>
                </c:pt>
                <c:pt idx="208">
                  <c:v>6.1223729999999997E-2</c:v>
                </c:pt>
                <c:pt idx="209">
                  <c:v>5.9715169999999998E-2</c:v>
                </c:pt>
                <c:pt idx="210">
                  <c:v>5.6690020000000001E-2</c:v>
                </c:pt>
                <c:pt idx="211">
                  <c:v>5.6808919999999999E-2</c:v>
                </c:pt>
                <c:pt idx="212">
                  <c:v>5.341042E-2</c:v>
                </c:pt>
                <c:pt idx="213">
                  <c:v>5.3624600000000001E-2</c:v>
                </c:pt>
                <c:pt idx="214">
                  <c:v>5.2937230000000002E-2</c:v>
                </c:pt>
                <c:pt idx="215">
                  <c:v>5.4600000000000003E-2</c:v>
                </c:pt>
                <c:pt idx="216">
                  <c:v>5.6300000000000003E-2</c:v>
                </c:pt>
                <c:pt idx="217">
                  <c:v>5.7979559999999999E-2</c:v>
                </c:pt>
                <c:pt idx="218">
                  <c:v>6.2493800000000002E-2</c:v>
                </c:pt>
                <c:pt idx="219">
                  <c:v>6.9414149999999994E-2</c:v>
                </c:pt>
                <c:pt idx="220">
                  <c:v>7.4853059999999999E-2</c:v>
                </c:pt>
                <c:pt idx="221">
                  <c:v>7.7903680000000003E-2</c:v>
                </c:pt>
                <c:pt idx="222">
                  <c:v>8.0566260000000001E-2</c:v>
                </c:pt>
                <c:pt idx="223">
                  <c:v>7.9194970000000003E-2</c:v>
                </c:pt>
                <c:pt idx="224">
                  <c:v>7.4032180000000003E-2</c:v>
                </c:pt>
                <c:pt idx="225">
                  <c:v>6.9479429999999995E-2</c:v>
                </c:pt>
                <c:pt idx="226">
                  <c:v>6.5004450000000005E-2</c:v>
                </c:pt>
                <c:pt idx="227">
                  <c:v>6.113905E-2</c:v>
                </c:pt>
                <c:pt idx="228">
                  <c:v>5.721126E-2</c:v>
                </c:pt>
                <c:pt idx="229">
                  <c:v>5.3848590000000002E-2</c:v>
                </c:pt>
                <c:pt idx="230">
                  <c:v>4.9686889999999997E-2</c:v>
                </c:pt>
                <c:pt idx="231">
                  <c:v>4.8234970000000002E-2</c:v>
                </c:pt>
                <c:pt idx="232">
                  <c:v>4.8227449999999998E-2</c:v>
                </c:pt>
                <c:pt idx="233">
                  <c:v>4.9051310000000001E-2</c:v>
                </c:pt>
                <c:pt idx="234">
                  <c:v>5.0265829999999997E-2</c:v>
                </c:pt>
                <c:pt idx="235">
                  <c:v>5.1314070000000003E-2</c:v>
                </c:pt>
                <c:pt idx="236">
                  <c:v>5.2685870000000003E-2</c:v>
                </c:pt>
                <c:pt idx="237">
                  <c:v>5.573881E-2</c:v>
                </c:pt>
                <c:pt idx="238">
                  <c:v>5.9143080000000001E-2</c:v>
                </c:pt>
                <c:pt idx="239">
                  <c:v>5.9687530000000003E-2</c:v>
                </c:pt>
                <c:pt idx="240">
                  <c:v>5.9927210000000002E-2</c:v>
                </c:pt>
                <c:pt idx="241">
                  <c:v>5.856534E-2</c:v>
                </c:pt>
                <c:pt idx="242">
                  <c:v>5.5481410000000002E-2</c:v>
                </c:pt>
                <c:pt idx="243">
                  <c:v>5.4482280000000001E-2</c:v>
                </c:pt>
                <c:pt idx="244">
                  <c:v>5.5261850000000001E-2</c:v>
                </c:pt>
                <c:pt idx="245">
                  <c:v>5.7777849999999999E-2</c:v>
                </c:pt>
                <c:pt idx="246">
                  <c:v>5.9905199999999999E-2</c:v>
                </c:pt>
                <c:pt idx="247">
                  <c:v>6.6192219999999996E-2</c:v>
                </c:pt>
                <c:pt idx="248">
                  <c:v>7.1319949999999993E-2</c:v>
                </c:pt>
                <c:pt idx="249">
                  <c:v>7.6403789999999999E-2</c:v>
                </c:pt>
                <c:pt idx="250">
                  <c:v>8.0063930000000005E-2</c:v>
                </c:pt>
                <c:pt idx="251">
                  <c:v>8.1761139999999996E-2</c:v>
                </c:pt>
                <c:pt idx="252">
                  <c:v>8.4440920000000003E-2</c:v>
                </c:pt>
                <c:pt idx="253">
                  <c:v>8.3903779999999997E-2</c:v>
                </c:pt>
                <c:pt idx="254">
                  <c:v>8.3667989999999998E-2</c:v>
                </c:pt>
                <c:pt idx="255">
                  <c:v>8.0986359999999993E-2</c:v>
                </c:pt>
                <c:pt idx="256">
                  <c:v>7.9072539999999997E-2</c:v>
                </c:pt>
                <c:pt idx="257">
                  <c:v>7.346548E-2</c:v>
                </c:pt>
                <c:pt idx="258">
                  <c:v>6.7011660000000001E-2</c:v>
                </c:pt>
                <c:pt idx="259">
                  <c:v>6.2965789999999994E-2</c:v>
                </c:pt>
                <c:pt idx="260">
                  <c:v>5.9919559999999997E-2</c:v>
                </c:pt>
                <c:pt idx="261">
                  <c:v>6.0900429999999998E-2</c:v>
                </c:pt>
                <c:pt idx="262">
                  <c:v>6.3666449999999999E-2</c:v>
                </c:pt>
                <c:pt idx="263">
                  <c:v>6.8966589999999994E-2</c:v>
                </c:pt>
                <c:pt idx="264">
                  <c:v>7.4465279999999995E-2</c:v>
                </c:pt>
                <c:pt idx="265">
                  <c:v>7.968364E-2</c:v>
                </c:pt>
                <c:pt idx="266">
                  <c:v>8.2754099999999997E-2</c:v>
                </c:pt>
                <c:pt idx="267">
                  <c:v>8.3995470000000003E-2</c:v>
                </c:pt>
                <c:pt idx="268">
                  <c:v>8.3554219999999998E-2</c:v>
                </c:pt>
                <c:pt idx="269">
                  <c:v>8.3447560000000004E-2</c:v>
                </c:pt>
                <c:pt idx="270">
                  <c:v>9.0526800000000004E-2</c:v>
                </c:pt>
                <c:pt idx="271">
                  <c:v>0.1001913</c:v>
                </c:pt>
                <c:pt idx="272">
                  <c:v>0.104963</c:v>
                </c:pt>
                <c:pt idx="273">
                  <c:v>9.8623039999999995E-2</c:v>
                </c:pt>
                <c:pt idx="274">
                  <c:v>9.2724089999999995E-2</c:v>
                </c:pt>
                <c:pt idx="275">
                  <c:v>8.9000455999999992E-2</c:v>
                </c:pt>
                <c:pt idx="276">
                  <c:v>8.5276822000000002E-2</c:v>
                </c:pt>
                <c:pt idx="277">
                  <c:v>8.1553187999999999E-2</c:v>
                </c:pt>
                <c:pt idx="278">
                  <c:v>7.7829553999999995E-2</c:v>
                </c:pt>
                <c:pt idx="279">
                  <c:v>7.4105919999999992E-2</c:v>
                </c:pt>
                <c:pt idx="280">
                  <c:v>7.0382286000000002E-2</c:v>
                </c:pt>
                <c:pt idx="281">
                  <c:v>6.6658651999999999E-2</c:v>
                </c:pt>
                <c:pt idx="282">
                  <c:v>6.2935017999999995E-2</c:v>
                </c:pt>
                <c:pt idx="283">
                  <c:v>5.9211383999999999E-2</c:v>
                </c:pt>
                <c:pt idx="284">
                  <c:v>5.5487750000000002E-2</c:v>
                </c:pt>
                <c:pt idx="285">
                  <c:v>5.1764115999999999E-2</c:v>
                </c:pt>
                <c:pt idx="286">
                  <c:v>4.8040482000000002E-2</c:v>
                </c:pt>
                <c:pt idx="287">
                  <c:v>4.4316847999999999E-2</c:v>
                </c:pt>
                <c:pt idx="288">
                  <c:v>4.0593214000000002E-2</c:v>
                </c:pt>
                <c:pt idx="289">
                  <c:v>3.6869579999999999E-2</c:v>
                </c:pt>
                <c:pt idx="290">
                  <c:v>3.6992240000000003E-2</c:v>
                </c:pt>
                <c:pt idx="291">
                  <c:v>3.5745109999999997E-2</c:v>
                </c:pt>
                <c:pt idx="292">
                  <c:v>3.6269969999999999E-2</c:v>
                </c:pt>
                <c:pt idx="293">
                  <c:v>3.5720420000000003E-2</c:v>
                </c:pt>
                <c:pt idx="294">
                  <c:v>3.6621710000000002E-2</c:v>
                </c:pt>
                <c:pt idx="295">
                  <c:v>3.9149249999999997E-2</c:v>
                </c:pt>
                <c:pt idx="296">
                  <c:v>4.0887960000000001E-2</c:v>
                </c:pt>
                <c:pt idx="297">
                  <c:v>4.1249630000000002E-2</c:v>
                </c:pt>
                <c:pt idx="298">
                  <c:v>4.1481259999999999E-2</c:v>
                </c:pt>
                <c:pt idx="299">
                  <c:v>4.1243589999999997E-2</c:v>
                </c:pt>
                <c:pt idx="300">
                  <c:v>4.0605870000000002E-2</c:v>
                </c:pt>
                <c:pt idx="301">
                  <c:v>4.1596399999999999E-2</c:v>
                </c:pt>
                <c:pt idx="302">
                  <c:v>4.12036E-2</c:v>
                </c:pt>
                <c:pt idx="303">
                  <c:v>4.230337E-2</c:v>
                </c:pt>
                <c:pt idx="304">
                  <c:v>4.2626789999999998E-2</c:v>
                </c:pt>
                <c:pt idx="305">
                  <c:v>4.4359460000000003E-2</c:v>
                </c:pt>
                <c:pt idx="306">
                  <c:v>4.717996E-2</c:v>
                </c:pt>
                <c:pt idx="307">
                  <c:v>4.9794320000000003E-2</c:v>
                </c:pt>
                <c:pt idx="308">
                  <c:v>5.1749099999999999E-2</c:v>
                </c:pt>
                <c:pt idx="309">
                  <c:v>5.2902820000000003E-2</c:v>
                </c:pt>
                <c:pt idx="310">
                  <c:v>5.4000979999999997E-2</c:v>
                </c:pt>
                <c:pt idx="311">
                  <c:v>5.4639779999999999E-2</c:v>
                </c:pt>
                <c:pt idx="312">
                  <c:v>5.3124789999999998E-2</c:v>
                </c:pt>
                <c:pt idx="313">
                  <c:v>5.2149550000000003E-2</c:v>
                </c:pt>
                <c:pt idx="314">
                  <c:v>5.0438360000000002E-2</c:v>
                </c:pt>
                <c:pt idx="315">
                  <c:v>4.924974E-2</c:v>
                </c:pt>
                <c:pt idx="316">
                  <c:v>4.8912360000000002E-2</c:v>
                </c:pt>
                <c:pt idx="317">
                  <c:v>4.9413459999999999E-2</c:v>
                </c:pt>
                <c:pt idx="318">
                  <c:v>5.0907389999999997E-2</c:v>
                </c:pt>
                <c:pt idx="319">
                  <c:v>5.4792229999999997E-2</c:v>
                </c:pt>
                <c:pt idx="320">
                  <c:v>5.7758740000000003E-2</c:v>
                </c:pt>
                <c:pt idx="321">
                  <c:v>6.0242530000000002E-2</c:v>
                </c:pt>
                <c:pt idx="322">
                  <c:v>6.2061760000000001E-2</c:v>
                </c:pt>
                <c:pt idx="323">
                  <c:v>6.1807180000000003E-2</c:v>
                </c:pt>
                <c:pt idx="324">
                  <c:v>5.9702239999999997E-2</c:v>
                </c:pt>
                <c:pt idx="325">
                  <c:v>5.700413E-2</c:v>
                </c:pt>
                <c:pt idx="326">
                  <c:v>5.5299649999999999E-2</c:v>
                </c:pt>
                <c:pt idx="327">
                  <c:v>5.3563090000000001E-2</c:v>
                </c:pt>
                <c:pt idx="328">
                  <c:v>5.2041120000000003E-2</c:v>
                </c:pt>
                <c:pt idx="329">
                  <c:v>4.9810159999999999E-2</c:v>
                </c:pt>
                <c:pt idx="330">
                  <c:v>4.9385819999999997E-2</c:v>
                </c:pt>
                <c:pt idx="331">
                  <c:v>4.9212029999999997E-2</c:v>
                </c:pt>
                <c:pt idx="332">
                  <c:v>4.8661000000000003E-2</c:v>
                </c:pt>
                <c:pt idx="333">
                  <c:v>4.7808150000000001E-2</c:v>
                </c:pt>
                <c:pt idx="334">
                  <c:v>4.754042E-2</c:v>
                </c:pt>
                <c:pt idx="335">
                  <c:v>4.7627389999999999E-2</c:v>
                </c:pt>
                <c:pt idx="336">
                  <c:v>4.8860689999999998E-2</c:v>
                </c:pt>
                <c:pt idx="337">
                  <c:v>5.7652189999999999E-2</c:v>
                </c:pt>
                <c:pt idx="338">
                  <c:v>5.7500000000000002E-2</c:v>
                </c:pt>
                <c:pt idx="339">
                  <c:v>5.7299999999999997E-2</c:v>
                </c:pt>
                <c:pt idx="340">
                  <c:v>5.7109880000000002E-2</c:v>
                </c:pt>
                <c:pt idx="341">
                  <c:v>5.7089880000000003E-2</c:v>
                </c:pt>
                <c:pt idx="342">
                  <c:v>5.6858659999999998E-2</c:v>
                </c:pt>
                <c:pt idx="343">
                  <c:v>5.6151960000000001E-2</c:v>
                </c:pt>
                <c:pt idx="344">
                  <c:v>5.6787659999999997E-2</c:v>
                </c:pt>
                <c:pt idx="345">
                  <c:v>5.6585959999999998E-2</c:v>
                </c:pt>
                <c:pt idx="346">
                  <c:v>5.3943409999999997E-2</c:v>
                </c:pt>
                <c:pt idx="347">
                  <c:v>5.2756409999999997E-2</c:v>
                </c:pt>
                <c:pt idx="348">
                  <c:v>5.3152159999999997E-2</c:v>
                </c:pt>
                <c:pt idx="349">
                  <c:v>5.130113E-2</c:v>
                </c:pt>
                <c:pt idx="350">
                  <c:v>4.8943489999999999E-2</c:v>
                </c:pt>
                <c:pt idx="351">
                  <c:v>4.9299999999999997E-2</c:v>
                </c:pt>
                <c:pt idx="352">
                  <c:v>4.9599999999999998E-2</c:v>
                </c:pt>
                <c:pt idx="353">
                  <c:v>4.9949189999999997E-2</c:v>
                </c:pt>
                <c:pt idx="354">
                  <c:v>5.8120949999999998E-2</c:v>
                </c:pt>
                <c:pt idx="355">
                  <c:v>7.0711969999999999E-2</c:v>
                </c:pt>
                <c:pt idx="356">
                  <c:v>8.9783650000000007E-2</c:v>
                </c:pt>
                <c:pt idx="357">
                  <c:v>0.1013582</c:v>
                </c:pt>
                <c:pt idx="358">
                  <c:v>0.10302020000000001</c:v>
                </c:pt>
                <c:pt idx="359">
                  <c:v>9.6607780000000004E-2</c:v>
                </c:pt>
                <c:pt idx="360">
                  <c:v>8.5408499999999998E-2</c:v>
                </c:pt>
                <c:pt idx="361">
                  <c:v>7.7914029999999995E-2</c:v>
                </c:pt>
                <c:pt idx="362">
                  <c:v>7.2585849999999993E-2</c:v>
                </c:pt>
                <c:pt idx="363">
                  <c:v>4.3815409999999999E-2</c:v>
                </c:pt>
                <c:pt idx="364">
                  <c:v>3.4039689999999997E-2</c:v>
                </c:pt>
                <c:pt idx="365">
                  <c:v>2.930294E-2</c:v>
                </c:pt>
                <c:pt idx="366">
                  <c:v>2.69368E-2</c:v>
                </c:pt>
                <c:pt idx="367">
                  <c:v>2.5946139999999999E-2</c:v>
                </c:pt>
                <c:pt idx="368">
                  <c:v>1.9359500000000002E-2</c:v>
                </c:pt>
                <c:pt idx="369">
                  <c:v>1.5739409999999999E-2</c:v>
                </c:pt>
                <c:pt idx="370">
                  <c:v>1.390623E-2</c:v>
                </c:pt>
                <c:pt idx="371">
                  <c:v>1.3355209999999999E-2</c:v>
                </c:pt>
                <c:pt idx="372">
                  <c:v>1.3343249999999999E-2</c:v>
                </c:pt>
                <c:pt idx="373">
                  <c:v>1.670746E-2</c:v>
                </c:pt>
                <c:pt idx="374">
                  <c:v>2.4663460000000002E-2</c:v>
                </c:pt>
                <c:pt idx="375">
                  <c:v>2.9336859999999999E-2</c:v>
                </c:pt>
                <c:pt idx="376">
                  <c:v>3.1E-2</c:v>
                </c:pt>
                <c:pt idx="377">
                  <c:v>3.2800000000000003E-2</c:v>
                </c:pt>
                <c:pt idx="378">
                  <c:v>3.4462149999999997E-2</c:v>
                </c:pt>
                <c:pt idx="379">
                  <c:v>4.3550100000000001E-2</c:v>
                </c:pt>
                <c:pt idx="380">
                  <c:v>4.2910360000000002E-2</c:v>
                </c:pt>
                <c:pt idx="381">
                  <c:v>3.9800000000000002E-2</c:v>
                </c:pt>
                <c:pt idx="382">
                  <c:v>3.6700000000000003E-2</c:v>
                </c:pt>
                <c:pt idx="383">
                  <c:v>3.3542200000000001E-2</c:v>
                </c:pt>
                <c:pt idx="384">
                  <c:v>3.416396E-2</c:v>
                </c:pt>
                <c:pt idx="385">
                  <c:v>3.5400000000000001E-2</c:v>
                </c:pt>
                <c:pt idx="386">
                  <c:v>3.6600000000000001E-2</c:v>
                </c:pt>
                <c:pt idx="387">
                  <c:v>3.7764560000000003E-2</c:v>
                </c:pt>
                <c:pt idx="388">
                  <c:v>4.2944040000000003E-2</c:v>
                </c:pt>
                <c:pt idx="389">
                  <c:v>5.3960319999999999E-2</c:v>
                </c:pt>
                <c:pt idx="390">
                  <c:v>6.7118170000000005E-2</c:v>
                </c:pt>
                <c:pt idx="391">
                  <c:v>7.0313020000000004E-2</c:v>
                </c:pt>
                <c:pt idx="392">
                  <c:v>5.9168520000000002E-2</c:v>
                </c:pt>
                <c:pt idx="393">
                  <c:v>5.6099999999999997E-2</c:v>
                </c:pt>
                <c:pt idx="394">
                  <c:v>5.8099999999999999E-2</c:v>
                </c:pt>
                <c:pt idx="395">
                  <c:v>6.0100000000000001E-2</c:v>
                </c:pt>
                <c:pt idx="396">
                  <c:v>6.2106309999999998E-2</c:v>
                </c:pt>
                <c:pt idx="397">
                  <c:v>6.0049949999999998E-2</c:v>
                </c:pt>
                <c:pt idx="398">
                  <c:v>6.3842869999999996E-2</c:v>
                </c:pt>
                <c:pt idx="399">
                  <c:v>7.6403100000000002E-2</c:v>
                </c:pt>
                <c:pt idx="400">
                  <c:v>7.5743530000000003E-2</c:v>
                </c:pt>
                <c:pt idx="401">
                  <c:v>6.4512470000000002E-2</c:v>
                </c:pt>
                <c:pt idx="402">
                  <c:v>5.0990859999999999E-2</c:v>
                </c:pt>
                <c:pt idx="403">
                  <c:v>4.9357230000000002E-2</c:v>
                </c:pt>
                <c:pt idx="404">
                  <c:v>4.265592E-2</c:v>
                </c:pt>
                <c:pt idx="405">
                  <c:v>2.9346870000000001E-2</c:v>
                </c:pt>
                <c:pt idx="406">
                  <c:v>2.8400000000000002E-2</c:v>
                </c:pt>
                <c:pt idx="407">
                  <c:v>2.75E-2</c:v>
                </c:pt>
                <c:pt idx="408">
                  <c:v>2.6629460000000001E-2</c:v>
                </c:pt>
                <c:pt idx="409">
                  <c:v>2.6824649999999998E-2</c:v>
                </c:pt>
                <c:pt idx="410">
                  <c:v>2.7339793333333331E-2</c:v>
                </c:pt>
                <c:pt idx="411">
                  <c:v>2.785493666666667E-2</c:v>
                </c:pt>
                <c:pt idx="412">
                  <c:v>2.8370079999999999E-2</c:v>
                </c:pt>
                <c:pt idx="413">
                  <c:v>2.8885223333333331E-2</c:v>
                </c:pt>
                <c:pt idx="414">
                  <c:v>2.940036666666667E-2</c:v>
                </c:pt>
                <c:pt idx="415">
                  <c:v>2.9915509999999999E-2</c:v>
                </c:pt>
                <c:pt idx="416">
                  <c:v>3.0430653333333332E-2</c:v>
                </c:pt>
                <c:pt idx="417">
                  <c:v>3.0945796666666671E-2</c:v>
                </c:pt>
                <c:pt idx="418">
                  <c:v>3.146094E-2</c:v>
                </c:pt>
                <c:pt idx="419">
                  <c:v>3.1976083333333342E-2</c:v>
                </c:pt>
                <c:pt idx="420">
                  <c:v>3.2491226666666657E-2</c:v>
                </c:pt>
                <c:pt idx="421">
                  <c:v>3.300637E-2</c:v>
                </c:pt>
                <c:pt idx="422">
                  <c:v>3.3521513333333343E-2</c:v>
                </c:pt>
                <c:pt idx="423">
                  <c:v>3.4036656666666658E-2</c:v>
                </c:pt>
                <c:pt idx="424">
                  <c:v>3.4551800000000001E-2</c:v>
                </c:pt>
                <c:pt idx="425">
                  <c:v>3.2160609999999999E-2</c:v>
                </c:pt>
                <c:pt idx="426">
                  <c:v>2.932997E-2</c:v>
                </c:pt>
                <c:pt idx="427">
                  <c:v>2.6695859999999998E-2</c:v>
                </c:pt>
                <c:pt idx="428">
                  <c:v>2.5697270000000001E-2</c:v>
                </c:pt>
                <c:pt idx="429">
                  <c:v>2.558421E-2</c:v>
                </c:pt>
                <c:pt idx="430">
                  <c:v>2.474546E-2</c:v>
                </c:pt>
                <c:pt idx="431">
                  <c:v>2.495093E-2</c:v>
                </c:pt>
                <c:pt idx="432">
                  <c:v>2.478029E-2</c:v>
                </c:pt>
                <c:pt idx="433">
                  <c:v>2.390256E-2</c:v>
                </c:pt>
                <c:pt idx="434">
                  <c:v>2.2306159999999998E-2</c:v>
                </c:pt>
                <c:pt idx="435">
                  <c:v>1.9591219999999999E-2</c:v>
                </c:pt>
                <c:pt idx="436">
                  <c:v>1.8748580000000001E-2</c:v>
                </c:pt>
                <c:pt idx="437">
                  <c:v>1.8636420000000001E-2</c:v>
                </c:pt>
                <c:pt idx="438">
                  <c:v>1.9022520000000001E-2</c:v>
                </c:pt>
                <c:pt idx="439">
                  <c:v>1.9257750000000001E-2</c:v>
                </c:pt>
                <c:pt idx="440">
                  <c:v>2.001228E-2</c:v>
                </c:pt>
                <c:pt idx="441">
                  <c:v>2.095837E-2</c:v>
                </c:pt>
                <c:pt idx="442">
                  <c:v>2.138528E-2</c:v>
                </c:pt>
                <c:pt idx="443">
                  <c:v>2.1999330000000001E-2</c:v>
                </c:pt>
                <c:pt idx="444">
                  <c:v>2.1998940000000002E-2</c:v>
                </c:pt>
                <c:pt idx="445">
                  <c:v>2.2693169999999999E-2</c:v>
                </c:pt>
                <c:pt idx="446">
                  <c:v>2.3240420000000001E-2</c:v>
                </c:pt>
                <c:pt idx="447">
                  <c:v>2.3185709999999998E-2</c:v>
                </c:pt>
                <c:pt idx="448">
                  <c:v>2.4059939999999998E-2</c:v>
                </c:pt>
                <c:pt idx="449">
                  <c:v>2.5115709999999999E-2</c:v>
                </c:pt>
                <c:pt idx="450">
                  <c:v>2.716085E-2</c:v>
                </c:pt>
                <c:pt idx="451">
                  <c:v>3.40103E-2</c:v>
                </c:pt>
                <c:pt idx="452">
                  <c:v>3.589958E-2</c:v>
                </c:pt>
                <c:pt idx="453">
                  <c:v>3.5075719999999998E-2</c:v>
                </c:pt>
                <c:pt idx="454">
                  <c:v>3.8899999999999997E-2</c:v>
                </c:pt>
                <c:pt idx="455">
                  <c:v>4.2799999999999998E-2</c:v>
                </c:pt>
                <c:pt idx="456">
                  <c:v>4.665242E-2</c:v>
                </c:pt>
                <c:pt idx="457">
                  <c:v>5.6519529999999998E-2</c:v>
                </c:pt>
                <c:pt idx="458">
                  <c:v>6.324138E-2</c:v>
                </c:pt>
                <c:pt idx="459">
                  <c:v>6.7252709999999993E-2</c:v>
                </c:pt>
                <c:pt idx="460">
                  <c:v>6.1025330000000003E-2</c:v>
                </c:pt>
                <c:pt idx="461">
                  <c:v>4.9990399999999997E-2</c:v>
                </c:pt>
                <c:pt idx="462">
                  <c:v>4.87E-2</c:v>
                </c:pt>
                <c:pt idx="463">
                  <c:v>4.7399999999999998E-2</c:v>
                </c:pt>
                <c:pt idx="464">
                  <c:v>4.6030799999999997E-2</c:v>
                </c:pt>
                <c:pt idx="465">
                  <c:v>5.270072E-2</c:v>
                </c:pt>
                <c:pt idx="466">
                  <c:v>7.9464930000000003E-2</c:v>
                </c:pt>
                <c:pt idx="467">
                  <c:v>0.10428709999999999</c:v>
                </c:pt>
                <c:pt idx="468">
                  <c:v>0.1142764</c:v>
                </c:pt>
                <c:pt idx="469">
                  <c:v>0.1188987</c:v>
                </c:pt>
                <c:pt idx="470">
                  <c:v>0.122418</c:v>
                </c:pt>
                <c:pt idx="471">
                  <c:v>0.1173049</c:v>
                </c:pt>
                <c:pt idx="472">
                  <c:v>9.6589560000000005E-2</c:v>
                </c:pt>
                <c:pt idx="473">
                  <c:v>9.1129879999999996E-2</c:v>
                </c:pt>
                <c:pt idx="474">
                  <c:v>7.0868059999999997E-2</c:v>
                </c:pt>
                <c:pt idx="475">
                  <c:v>6.2400749999999998E-2</c:v>
                </c:pt>
                <c:pt idx="476">
                  <c:v>5.7964340000000003E-2</c:v>
                </c:pt>
                <c:pt idx="477">
                  <c:v>5.3461370000000001E-2</c:v>
                </c:pt>
                <c:pt idx="478">
                  <c:v>4.7115280000000002E-2</c:v>
                </c:pt>
                <c:pt idx="479">
                  <c:v>4.6699999999999998E-2</c:v>
                </c:pt>
                <c:pt idx="480">
                  <c:v>4.6199999999999998E-2</c:v>
                </c:pt>
                <c:pt idx="481">
                  <c:v>4.5790989999999997E-2</c:v>
                </c:pt>
                <c:pt idx="482">
                  <c:v>4.323929E-2</c:v>
                </c:pt>
                <c:pt idx="483">
                  <c:v>3.7434429999999998E-2</c:v>
                </c:pt>
                <c:pt idx="484">
                  <c:v>3.3543009999999998E-2</c:v>
                </c:pt>
                <c:pt idx="485">
                  <c:v>3.120846E-2</c:v>
                </c:pt>
                <c:pt idx="486">
                  <c:v>3.075982E-2</c:v>
                </c:pt>
                <c:pt idx="487">
                  <c:v>3.1300000000000001E-2</c:v>
                </c:pt>
                <c:pt idx="488">
                  <c:v>3.1899999999999998E-2</c:v>
                </c:pt>
                <c:pt idx="489">
                  <c:v>3.2405660000000003E-2</c:v>
                </c:pt>
                <c:pt idx="490">
                  <c:v>3.081364E-2</c:v>
                </c:pt>
                <c:pt idx="491">
                  <c:v>3.5167509999999999E-2</c:v>
                </c:pt>
                <c:pt idx="492">
                  <c:v>4.1072749999999998E-2</c:v>
                </c:pt>
                <c:pt idx="493">
                  <c:v>4.2196150000000002E-2</c:v>
                </c:pt>
                <c:pt idx="494">
                  <c:v>4.5299810000000003E-2</c:v>
                </c:pt>
                <c:pt idx="495">
                  <c:v>5.212754E-2</c:v>
                </c:pt>
                <c:pt idx="496">
                  <c:v>5.375245E-2</c:v>
                </c:pt>
                <c:pt idx="497">
                  <c:v>5.542888E-2</c:v>
                </c:pt>
                <c:pt idx="498">
                  <c:v>5.7415590000000002E-2</c:v>
                </c:pt>
                <c:pt idx="499">
                  <c:v>5.5110159999999998E-2</c:v>
                </c:pt>
                <c:pt idx="500">
                  <c:v>5.0953419999999999E-2</c:v>
                </c:pt>
                <c:pt idx="501">
                  <c:v>4.7610340000000001E-2</c:v>
                </c:pt>
                <c:pt idx="502">
                  <c:v>3.6218300000000002E-2</c:v>
                </c:pt>
                <c:pt idx="503">
                  <c:v>3.7600000000000001E-2</c:v>
                </c:pt>
                <c:pt idx="504">
                  <c:v>3.9100000000000003E-2</c:v>
                </c:pt>
                <c:pt idx="505">
                  <c:v>4.0498510000000001E-2</c:v>
                </c:pt>
                <c:pt idx="506">
                  <c:v>5.5076199999999999E-2</c:v>
                </c:pt>
                <c:pt idx="507">
                  <c:v>5.4087549999999998E-2</c:v>
                </c:pt>
                <c:pt idx="508">
                  <c:v>5.2299999999999999E-2</c:v>
                </c:pt>
                <c:pt idx="509">
                  <c:v>5.0500000000000003E-2</c:v>
                </c:pt>
                <c:pt idx="510">
                  <c:v>4.8682610000000001E-2</c:v>
                </c:pt>
                <c:pt idx="511">
                  <c:v>5.3470759999999999E-2</c:v>
                </c:pt>
                <c:pt idx="512">
                  <c:v>6.0899439999999999E-2</c:v>
                </c:pt>
                <c:pt idx="513">
                  <c:v>6.3252660000000002E-2</c:v>
                </c:pt>
                <c:pt idx="514">
                  <c:v>6.6354860000000002E-2</c:v>
                </c:pt>
                <c:pt idx="515">
                  <c:v>7.0216109999999998E-2</c:v>
                </c:pt>
                <c:pt idx="516">
                  <c:v>7.2358240000000004E-2</c:v>
                </c:pt>
                <c:pt idx="517">
                  <c:v>7.1147470000000004E-2</c:v>
                </c:pt>
                <c:pt idx="518">
                  <c:v>7.2827719999999999E-2</c:v>
                </c:pt>
                <c:pt idx="519">
                  <c:v>7.4605320000000003E-2</c:v>
                </c:pt>
                <c:pt idx="520">
                  <c:v>7.4981930000000002E-2</c:v>
                </c:pt>
                <c:pt idx="521">
                  <c:v>7.5026990000000002E-2</c:v>
                </c:pt>
                <c:pt idx="522">
                  <c:v>7.9651459999999993E-2</c:v>
                </c:pt>
                <c:pt idx="523">
                  <c:v>8.7752170000000004E-2</c:v>
                </c:pt>
                <c:pt idx="524">
                  <c:v>9.8326930000000007E-2</c:v>
                </c:pt>
                <c:pt idx="525">
                  <c:v>0.10109650000000001</c:v>
                </c:pt>
                <c:pt idx="526">
                  <c:v>9.9322400000000005E-2</c:v>
                </c:pt>
                <c:pt idx="527">
                  <c:v>9.5916059999999997E-2</c:v>
                </c:pt>
                <c:pt idx="528">
                  <c:v>9.1075500000000004E-2</c:v>
                </c:pt>
                <c:pt idx="529">
                  <c:v>8.3780830000000001E-2</c:v>
                </c:pt>
                <c:pt idx="530">
                  <c:v>8.1858479999999997E-2</c:v>
                </c:pt>
                <c:pt idx="531">
                  <c:v>7.6275850000000006E-2</c:v>
                </c:pt>
                <c:pt idx="532">
                  <c:v>7.0692959999999999E-2</c:v>
                </c:pt>
                <c:pt idx="533">
                  <c:v>6.7566929999999997E-2</c:v>
                </c:pt>
                <c:pt idx="534">
                  <c:v>6.7863149999999997E-2</c:v>
                </c:pt>
                <c:pt idx="535">
                  <c:v>7.116915E-2</c:v>
                </c:pt>
                <c:pt idx="536">
                  <c:v>7.9386639999999994E-2</c:v>
                </c:pt>
                <c:pt idx="537">
                  <c:v>9.0367059999999999E-2</c:v>
                </c:pt>
                <c:pt idx="538">
                  <c:v>8.9131740000000001E-2</c:v>
                </c:pt>
                <c:pt idx="539">
                  <c:v>8.6262389999999994E-2</c:v>
                </c:pt>
                <c:pt idx="540">
                  <c:v>8.3565390000000003E-2</c:v>
                </c:pt>
                <c:pt idx="541">
                  <c:v>8.2727960000000003E-2</c:v>
                </c:pt>
                <c:pt idx="542">
                  <c:v>8.8277350000000004E-2</c:v>
                </c:pt>
                <c:pt idx="543">
                  <c:v>8.9304599999999998E-2</c:v>
                </c:pt>
                <c:pt idx="544">
                  <c:v>8.8382840000000004E-2</c:v>
                </c:pt>
                <c:pt idx="545">
                  <c:v>8.5261550000000005E-2</c:v>
                </c:pt>
                <c:pt idx="546">
                  <c:v>8.0045149999999995E-2</c:v>
                </c:pt>
                <c:pt idx="547">
                  <c:v>7.6979679999999995E-2</c:v>
                </c:pt>
                <c:pt idx="548">
                  <c:v>7.507047E-2</c:v>
                </c:pt>
                <c:pt idx="549">
                  <c:v>7.2327489999999994E-2</c:v>
                </c:pt>
                <c:pt idx="550">
                  <c:v>7.1848620666666668E-2</c:v>
                </c:pt>
                <c:pt idx="551">
                  <c:v>7.1369751333333328E-2</c:v>
                </c:pt>
                <c:pt idx="552">
                  <c:v>7.0890882000000002E-2</c:v>
                </c:pt>
                <c:pt idx="553">
                  <c:v>7.0412012666666662E-2</c:v>
                </c:pt>
                <c:pt idx="554">
                  <c:v>6.9933143333333336E-2</c:v>
                </c:pt>
                <c:pt idx="555">
                  <c:v>6.9454273999999996E-2</c:v>
                </c:pt>
                <c:pt idx="556">
                  <c:v>6.897540466666667E-2</c:v>
                </c:pt>
                <c:pt idx="557">
                  <c:v>6.849653533333333E-2</c:v>
                </c:pt>
                <c:pt idx="558">
                  <c:v>6.8017666000000004E-2</c:v>
                </c:pt>
                <c:pt idx="559">
                  <c:v>6.7538796666666664E-2</c:v>
                </c:pt>
                <c:pt idx="560">
                  <c:v>6.7059927333333338E-2</c:v>
                </c:pt>
                <c:pt idx="561">
                  <c:v>6.6581057999999999E-2</c:v>
                </c:pt>
                <c:pt idx="562">
                  <c:v>6.6102188666666672E-2</c:v>
                </c:pt>
                <c:pt idx="563">
                  <c:v>6.5623319333333346E-2</c:v>
                </c:pt>
                <c:pt idx="564">
                  <c:v>6.5144450000000007E-2</c:v>
                </c:pt>
                <c:pt idx="565">
                  <c:v>6.6785159999999996E-2</c:v>
                </c:pt>
                <c:pt idx="566">
                  <c:v>6.6006319999999993E-2</c:v>
                </c:pt>
                <c:pt idx="567">
                  <c:v>6.8905869999999994E-2</c:v>
                </c:pt>
                <c:pt idx="568">
                  <c:v>6.5097550000000004E-2</c:v>
                </c:pt>
                <c:pt idx="569">
                  <c:v>6.0341899999999997E-2</c:v>
                </c:pt>
                <c:pt idx="570">
                  <c:v>5.6416399999999998E-2</c:v>
                </c:pt>
                <c:pt idx="571">
                  <c:v>5.673458E-2</c:v>
                </c:pt>
                <c:pt idx="572">
                  <c:v>5.5585429999999998E-2</c:v>
                </c:pt>
                <c:pt idx="573">
                  <c:v>5.6239249999999998E-2</c:v>
                </c:pt>
                <c:pt idx="574">
                  <c:v>5.7152349999999998E-2</c:v>
                </c:pt>
                <c:pt idx="575">
                  <c:v>5.6222340000000003E-2</c:v>
                </c:pt>
                <c:pt idx="576">
                  <c:v>5.1941470000000003E-2</c:v>
                </c:pt>
                <c:pt idx="577">
                  <c:v>5.0712859999999998E-2</c:v>
                </c:pt>
                <c:pt idx="578">
                  <c:v>4.8561220000000002E-2</c:v>
                </c:pt>
                <c:pt idx="579">
                  <c:v>4.5948999999999997E-2</c:v>
                </c:pt>
                <c:pt idx="580">
                  <c:v>4.3861509999999999E-2</c:v>
                </c:pt>
                <c:pt idx="581">
                  <c:v>4.286359E-2</c:v>
                </c:pt>
                <c:pt idx="582">
                  <c:v>4.1557950000000003E-2</c:v>
                </c:pt>
                <c:pt idx="583">
                  <c:v>4.1227409999999999E-2</c:v>
                </c:pt>
                <c:pt idx="584">
                  <c:v>4.2780789999999999E-2</c:v>
                </c:pt>
                <c:pt idx="585">
                  <c:v>3.5577020000000001E-2</c:v>
                </c:pt>
                <c:pt idx="586">
                  <c:v>3.0372449999999999E-2</c:v>
                </c:pt>
                <c:pt idx="587">
                  <c:v>2.9997349999999999E-2</c:v>
                </c:pt>
                <c:pt idx="588">
                  <c:v>2.990073E-2</c:v>
                </c:pt>
                <c:pt idx="589">
                  <c:v>3.0286690000000002E-2</c:v>
                </c:pt>
                <c:pt idx="590">
                  <c:v>3.024375E-2</c:v>
                </c:pt>
                <c:pt idx="591">
                  <c:v>3.4238499999999998E-2</c:v>
                </c:pt>
                <c:pt idx="592">
                  <c:v>3.8786569999999999E-2</c:v>
                </c:pt>
                <c:pt idx="593">
                  <c:v>3.8961030000000001E-2</c:v>
                </c:pt>
                <c:pt idx="594">
                  <c:v>3.8173539999999999E-2</c:v>
                </c:pt>
                <c:pt idx="595">
                  <c:v>4.12615E-2</c:v>
                </c:pt>
                <c:pt idx="596">
                  <c:v>4.3366040000000002E-2</c:v>
                </c:pt>
                <c:pt idx="597">
                  <c:v>4.8212829999999998E-2</c:v>
                </c:pt>
                <c:pt idx="598">
                  <c:v>5.0123719999999997E-2</c:v>
                </c:pt>
                <c:pt idx="599">
                  <c:v>4.996536E-2</c:v>
                </c:pt>
                <c:pt idx="600">
                  <c:v>4.9333139999999998E-2</c:v>
                </c:pt>
                <c:pt idx="601">
                  <c:v>4.9543299999999998E-2</c:v>
                </c:pt>
                <c:pt idx="602">
                  <c:v>4.6578809999999998E-2</c:v>
                </c:pt>
                <c:pt idx="603">
                  <c:v>4.4865870000000002E-2</c:v>
                </c:pt>
                <c:pt idx="604">
                  <c:v>4.6029649999999998E-2</c:v>
                </c:pt>
                <c:pt idx="605">
                  <c:v>5.0330260000000002E-2</c:v>
                </c:pt>
                <c:pt idx="606">
                  <c:v>5.4356139999999997E-2</c:v>
                </c:pt>
                <c:pt idx="607">
                  <c:v>5.603433E-2</c:v>
                </c:pt>
                <c:pt idx="608">
                  <c:v>5.6849190000000001E-2</c:v>
                </c:pt>
                <c:pt idx="609">
                  <c:v>5.7852479999999998E-2</c:v>
                </c:pt>
                <c:pt idx="610">
                  <c:v>5.899923E-2</c:v>
                </c:pt>
                <c:pt idx="611">
                  <c:v>5.8210119999999997E-2</c:v>
                </c:pt>
                <c:pt idx="612">
                  <c:v>5.7790340000000003E-2</c:v>
                </c:pt>
                <c:pt idx="613">
                  <c:v>5.8673919999999997E-2</c:v>
                </c:pt>
                <c:pt idx="614">
                  <c:v>5.8290380000000003E-2</c:v>
                </c:pt>
                <c:pt idx="615">
                  <c:v>6.0145839999999999E-2</c:v>
                </c:pt>
                <c:pt idx="616">
                  <c:v>6.1802540000000003E-2</c:v>
                </c:pt>
                <c:pt idx="617">
                  <c:v>6.09344E-2</c:v>
                </c:pt>
                <c:pt idx="618">
                  <c:v>6.4209409999999995E-2</c:v>
                </c:pt>
                <c:pt idx="619">
                  <c:v>6.2651230000000002E-2</c:v>
                </c:pt>
                <c:pt idx="620">
                  <c:v>6.1145770000000002E-2</c:v>
                </c:pt>
                <c:pt idx="621">
                  <c:v>6.1752759999999997E-2</c:v>
                </c:pt>
                <c:pt idx="622">
                  <c:v>5.7736530000000001E-2</c:v>
                </c:pt>
                <c:pt idx="623">
                  <c:v>5.6787730000000002E-2</c:v>
                </c:pt>
                <c:pt idx="624">
                  <c:v>5.5190599999999999E-2</c:v>
                </c:pt>
                <c:pt idx="625">
                  <c:v>5.0605499999999998E-2</c:v>
                </c:pt>
                <c:pt idx="626">
                  <c:v>4.9035080000000002E-2</c:v>
                </c:pt>
                <c:pt idx="627">
                  <c:v>4.6613160000000001E-2</c:v>
                </c:pt>
                <c:pt idx="628">
                  <c:v>4.6753000000000003E-2</c:v>
                </c:pt>
                <c:pt idx="629">
                  <c:v>4.7291680000000003E-2</c:v>
                </c:pt>
                <c:pt idx="630">
                  <c:v>4.5093870000000001E-2</c:v>
                </c:pt>
                <c:pt idx="631">
                  <c:v>4.509548E-2</c:v>
                </c:pt>
                <c:pt idx="632">
                  <c:v>4.5177879999999997E-2</c:v>
                </c:pt>
                <c:pt idx="633">
                  <c:v>4.4612230000000003E-2</c:v>
                </c:pt>
                <c:pt idx="634">
                  <c:v>4.3983359999999999E-2</c:v>
                </c:pt>
                <c:pt idx="635">
                  <c:v>4.5457419999999998E-2</c:v>
                </c:pt>
                <c:pt idx="636">
                  <c:v>4.6664419999999998E-2</c:v>
                </c:pt>
                <c:pt idx="637">
                  <c:v>4.9233029999999997E-2</c:v>
                </c:pt>
                <c:pt idx="638">
                  <c:v>5.2316429999999997E-2</c:v>
                </c:pt>
                <c:pt idx="639">
                  <c:v>5.4590189999999997E-2</c:v>
                </c:pt>
                <c:pt idx="640">
                  <c:v>5.7469329999999999E-2</c:v>
                </c:pt>
                <c:pt idx="641">
                  <c:v>5.7779869999999997E-2</c:v>
                </c:pt>
                <c:pt idx="642">
                  <c:v>5.8747059999999997E-2</c:v>
                </c:pt>
                <c:pt idx="643">
                  <c:v>5.8268500000000001E-2</c:v>
                </c:pt>
                <c:pt idx="644">
                  <c:v>5.7490810000000003E-2</c:v>
                </c:pt>
                <c:pt idx="645">
                  <c:v>5.4340039999999999E-2</c:v>
                </c:pt>
                <c:pt idx="646">
                  <c:v>5.0165990000000001E-2</c:v>
                </c:pt>
                <c:pt idx="647">
                  <c:v>4.7789829999999998E-2</c:v>
                </c:pt>
                <c:pt idx="648">
                  <c:v>4.6696769999999999E-2</c:v>
                </c:pt>
                <c:pt idx="649">
                  <c:v>5.0958580000000003E-2</c:v>
                </c:pt>
                <c:pt idx="650">
                  <c:v>6.8042560000000002E-2</c:v>
                </c:pt>
                <c:pt idx="651">
                  <c:v>8.7662279999999995E-2</c:v>
                </c:pt>
                <c:pt idx="652">
                  <c:v>0.1066782</c:v>
                </c:pt>
                <c:pt idx="653">
                  <c:v>0.1057934</c:v>
                </c:pt>
                <c:pt idx="654">
                  <c:v>0.1052273</c:v>
                </c:pt>
                <c:pt idx="655">
                  <c:v>8.5316420000000004E-2</c:v>
                </c:pt>
                <c:pt idx="656">
                  <c:v>8.0112240000000001E-2</c:v>
                </c:pt>
                <c:pt idx="657">
                  <c:v>8.1880770000000005E-2</c:v>
                </c:pt>
                <c:pt idx="658">
                  <c:v>6.4919950000000004E-2</c:v>
                </c:pt>
                <c:pt idx="659">
                  <c:v>5.278559E-2</c:v>
                </c:pt>
                <c:pt idx="660">
                  <c:v>4.4060120000000001E-2</c:v>
                </c:pt>
                <c:pt idx="661">
                  <c:v>3.6078399999999997E-2</c:v>
                </c:pt>
                <c:pt idx="662">
                  <c:v>2.777802E-2</c:v>
                </c:pt>
                <c:pt idx="663">
                  <c:v>2.7199999999999998E-2</c:v>
                </c:pt>
                <c:pt idx="664">
                  <c:v>2.6700000000000002E-2</c:v>
                </c:pt>
                <c:pt idx="665">
                  <c:v>2.6162390000000001E-2</c:v>
                </c:pt>
                <c:pt idx="666">
                  <c:v>2.9581469999999999E-2</c:v>
                </c:pt>
                <c:pt idx="667">
                  <c:v>3.8673970000000002E-2</c:v>
                </c:pt>
                <c:pt idx="668">
                  <c:v>3.9261369999999997E-2</c:v>
                </c:pt>
                <c:pt idx="669">
                  <c:v>4.0388930000000003E-2</c:v>
                </c:pt>
                <c:pt idx="670">
                  <c:v>4.3479839999999999E-2</c:v>
                </c:pt>
                <c:pt idx="671">
                  <c:v>4.2075429999999997E-2</c:v>
                </c:pt>
                <c:pt idx="672">
                  <c:v>4.4342890000000003E-2</c:v>
                </c:pt>
                <c:pt idx="673">
                  <c:v>5.8900000000000001E-2</c:v>
                </c:pt>
                <c:pt idx="674">
                  <c:v>7.3499999999999996E-2</c:v>
                </c:pt>
                <c:pt idx="675">
                  <c:v>8.8115479999999996E-2</c:v>
                </c:pt>
                <c:pt idx="676">
                  <c:v>8.6500380000000002E-2</c:v>
                </c:pt>
                <c:pt idx="677">
                  <c:v>8.1976270000000004E-2</c:v>
                </c:pt>
                <c:pt idx="678">
                  <c:v>7.5650789999999996E-2</c:v>
                </c:pt>
                <c:pt idx="679">
                  <c:v>7.2422169999999994E-2</c:v>
                </c:pt>
                <c:pt idx="680">
                  <c:v>6.9906319999999994E-2</c:v>
                </c:pt>
                <c:pt idx="681">
                  <c:v>6.4782409999999999E-2</c:v>
                </c:pt>
                <c:pt idx="682">
                  <c:v>6.3899999999999998E-2</c:v>
                </c:pt>
                <c:pt idx="683">
                  <c:v>6.3E-2</c:v>
                </c:pt>
                <c:pt idx="684">
                  <c:v>6.2083020000000003E-2</c:v>
                </c:pt>
                <c:pt idx="685">
                  <c:v>6.7691429999999997E-2</c:v>
                </c:pt>
                <c:pt idx="686">
                  <c:v>7.3254089999999994E-2</c:v>
                </c:pt>
                <c:pt idx="687">
                  <c:v>7.2002990000000003E-2</c:v>
                </c:pt>
                <c:pt idx="688">
                  <c:v>7.0900000000000005E-2</c:v>
                </c:pt>
                <c:pt idx="689">
                  <c:v>6.9699999999999998E-2</c:v>
                </c:pt>
                <c:pt idx="690">
                  <c:v>6.7925474E-2</c:v>
                </c:pt>
                <c:pt idx="691">
                  <c:v>6.6150948000000001E-2</c:v>
                </c:pt>
                <c:pt idx="692">
                  <c:v>6.4376422000000003E-2</c:v>
                </c:pt>
                <c:pt idx="693">
                  <c:v>6.2601896000000004E-2</c:v>
                </c:pt>
                <c:pt idx="694">
                  <c:v>6.0827369999999999E-2</c:v>
                </c:pt>
                <c:pt idx="695">
                  <c:v>5.9052844E-2</c:v>
                </c:pt>
                <c:pt idx="696">
                  <c:v>5.7278318000000002E-2</c:v>
                </c:pt>
                <c:pt idx="697">
                  <c:v>5.5503792000000003E-2</c:v>
                </c:pt>
                <c:pt idx="698">
                  <c:v>5.3729265999999998E-2</c:v>
                </c:pt>
                <c:pt idx="699">
                  <c:v>5.1954739999999999E-2</c:v>
                </c:pt>
                <c:pt idx="700">
                  <c:v>5.0180214000000001E-2</c:v>
                </c:pt>
                <c:pt idx="701">
                  <c:v>4.8405688000000002E-2</c:v>
                </c:pt>
                <c:pt idx="702">
                  <c:v>4.6631161999999997E-2</c:v>
                </c:pt>
                <c:pt idx="703">
                  <c:v>4.4856636000000012E-2</c:v>
                </c:pt>
                <c:pt idx="704">
                  <c:v>4.308211E-2</c:v>
                </c:pt>
                <c:pt idx="705">
                  <c:v>5.0912329999999999E-2</c:v>
                </c:pt>
                <c:pt idx="706">
                  <c:v>6.0764279999999997E-2</c:v>
                </c:pt>
                <c:pt idx="707">
                  <c:v>8.0597840000000004E-2</c:v>
                </c:pt>
                <c:pt idx="708">
                  <c:v>8.3516969999999996E-2</c:v>
                </c:pt>
                <c:pt idx="709">
                  <c:v>9.1200000000000003E-2</c:v>
                </c:pt>
                <c:pt idx="710">
                  <c:v>9.8900000000000002E-2</c:v>
                </c:pt>
                <c:pt idx="711">
                  <c:v>0.106518</c:v>
                </c:pt>
                <c:pt idx="712">
                  <c:v>0.10357959999999999</c:v>
                </c:pt>
                <c:pt idx="713">
                  <c:v>8.7119710000000003E-2</c:v>
                </c:pt>
                <c:pt idx="714">
                  <c:v>8.7300000000000003E-2</c:v>
                </c:pt>
                <c:pt idx="715">
                  <c:v>8.7499999999999994E-2</c:v>
                </c:pt>
                <c:pt idx="716">
                  <c:v>8.7652649999999999E-2</c:v>
                </c:pt>
                <c:pt idx="717">
                  <c:v>0.1032047</c:v>
                </c:pt>
                <c:pt idx="718">
                  <c:v>0.13391649999999999</c:v>
                </c:pt>
                <c:pt idx="719">
                  <c:v>0.14335059999999999</c:v>
                </c:pt>
                <c:pt idx="720">
                  <c:v>0.1391849</c:v>
                </c:pt>
                <c:pt idx="721">
                  <c:v>0.1217631</c:v>
                </c:pt>
                <c:pt idx="722">
                  <c:v>9.9277459999999998E-2</c:v>
                </c:pt>
                <c:pt idx="723">
                  <c:v>6.0477629999999998E-2</c:v>
                </c:pt>
                <c:pt idx="724">
                  <c:v>6.3399999999999998E-2</c:v>
                </c:pt>
                <c:pt idx="725">
                  <c:v>6.6400000000000001E-2</c:v>
                </c:pt>
                <c:pt idx="726">
                  <c:v>6.9322759999999997E-2</c:v>
                </c:pt>
                <c:pt idx="727">
                  <c:v>9.2729790000000006E-2</c:v>
                </c:pt>
                <c:pt idx="728">
                  <c:v>9.6638870000000002E-2</c:v>
                </c:pt>
                <c:pt idx="729">
                  <c:v>9.3112710000000001E-2</c:v>
                </c:pt>
                <c:pt idx="730">
                  <c:v>9.1897480000000004E-2</c:v>
                </c:pt>
                <c:pt idx="731">
                  <c:v>8.1901349999999998E-2</c:v>
                </c:pt>
                <c:pt idx="732">
                  <c:v>8.0812880000000004E-2</c:v>
                </c:pt>
                <c:pt idx="733">
                  <c:v>7.8391349999999999E-2</c:v>
                </c:pt>
                <c:pt idx="734">
                  <c:v>7.4312290000000003E-2</c:v>
                </c:pt>
                <c:pt idx="735">
                  <c:v>7.4122999999999994E-2</c:v>
                </c:pt>
                <c:pt idx="736">
                  <c:v>6.0914719999999999E-2</c:v>
                </c:pt>
                <c:pt idx="737">
                  <c:v>5.4568230000000002E-2</c:v>
                </c:pt>
                <c:pt idx="738">
                  <c:v>5.7700000000000001E-2</c:v>
                </c:pt>
                <c:pt idx="739">
                  <c:v>6.0900000000000003E-2</c:v>
                </c:pt>
                <c:pt idx="740">
                  <c:v>6.4061980000000004E-2</c:v>
                </c:pt>
                <c:pt idx="741">
                  <c:v>7.5020859999999995E-2</c:v>
                </c:pt>
                <c:pt idx="742">
                  <c:v>7.5582830000000004E-2</c:v>
                </c:pt>
                <c:pt idx="743">
                  <c:v>6.7618209999999998E-2</c:v>
                </c:pt>
                <c:pt idx="744">
                  <c:v>5.3303250000000003E-2</c:v>
                </c:pt>
                <c:pt idx="745">
                  <c:v>5.0999999999999997E-2</c:v>
                </c:pt>
                <c:pt idx="746">
                  <c:v>4.8800000000000003E-2</c:v>
                </c:pt>
                <c:pt idx="747">
                  <c:v>4.649793E-2</c:v>
                </c:pt>
                <c:pt idx="748">
                  <c:v>6.1412870000000001E-2</c:v>
                </c:pt>
                <c:pt idx="749">
                  <c:v>8.0919290000000005E-2</c:v>
                </c:pt>
                <c:pt idx="750">
                  <c:v>7.9374200000000006E-2</c:v>
                </c:pt>
                <c:pt idx="751">
                  <c:v>8.1680269999999999E-2</c:v>
                </c:pt>
                <c:pt idx="752">
                  <c:v>8.1401650000000006E-2</c:v>
                </c:pt>
                <c:pt idx="753">
                  <c:v>7.2987640000000006E-2</c:v>
                </c:pt>
                <c:pt idx="754">
                  <c:v>6.446723E-2</c:v>
                </c:pt>
                <c:pt idx="755">
                  <c:v>6.1060330000000003E-2</c:v>
                </c:pt>
                <c:pt idx="756">
                  <c:v>6.1120319999999999E-2</c:v>
                </c:pt>
                <c:pt idx="757">
                  <c:v>5.483797E-2</c:v>
                </c:pt>
                <c:pt idx="758">
                  <c:v>5.7700000000000001E-2</c:v>
                </c:pt>
                <c:pt idx="759">
                  <c:v>6.0600000000000001E-2</c:v>
                </c:pt>
                <c:pt idx="760">
                  <c:v>6.3543710000000003E-2</c:v>
                </c:pt>
                <c:pt idx="761">
                  <c:v>6.7387539999999996E-2</c:v>
                </c:pt>
                <c:pt idx="762">
                  <c:v>6.7146360000000002E-2</c:v>
                </c:pt>
                <c:pt idx="763">
                  <c:v>6.5741960000000002E-2</c:v>
                </c:pt>
                <c:pt idx="764">
                  <c:v>5.3405380000000002E-2</c:v>
                </c:pt>
                <c:pt idx="765">
                  <c:v>4.6999029999999997E-2</c:v>
                </c:pt>
                <c:pt idx="766">
                  <c:v>3.9725490000000002E-2</c:v>
                </c:pt>
                <c:pt idx="767">
                  <c:v>3.8591220000000002E-2</c:v>
                </c:pt>
                <c:pt idx="768">
                  <c:v>3.94493E-2</c:v>
                </c:pt>
                <c:pt idx="769">
                  <c:v>4.3923959999999998E-2</c:v>
                </c:pt>
                <c:pt idx="770">
                  <c:v>4.1248399999999998E-2</c:v>
                </c:pt>
                <c:pt idx="771">
                  <c:v>3.9098099999999997E-2</c:v>
                </c:pt>
                <c:pt idx="772">
                  <c:v>3.2225940000000002E-2</c:v>
                </c:pt>
                <c:pt idx="773">
                  <c:v>3.1699999999999999E-2</c:v>
                </c:pt>
                <c:pt idx="774">
                  <c:v>3.1199999999999999E-2</c:v>
                </c:pt>
                <c:pt idx="775">
                  <c:v>3.0613649999999999E-2</c:v>
                </c:pt>
                <c:pt idx="776">
                  <c:v>3.1124019999999999E-2</c:v>
                </c:pt>
                <c:pt idx="777">
                  <c:v>3.068746E-2</c:v>
                </c:pt>
                <c:pt idx="778">
                  <c:v>3.1E-2</c:v>
                </c:pt>
                <c:pt idx="779">
                  <c:v>3.1300000000000001E-2</c:v>
                </c:pt>
                <c:pt idx="780">
                  <c:v>3.1654109999999999E-2</c:v>
                </c:pt>
                <c:pt idx="781">
                  <c:v>3.6390459999999999E-2</c:v>
                </c:pt>
                <c:pt idx="782">
                  <c:v>4.5919389999999997E-2</c:v>
                </c:pt>
                <c:pt idx="783">
                  <c:v>6.4909659999999994E-2</c:v>
                </c:pt>
                <c:pt idx="784">
                  <c:v>6.9502469999999997E-2</c:v>
                </c:pt>
                <c:pt idx="785">
                  <c:v>6.2802930000000007E-2</c:v>
                </c:pt>
                <c:pt idx="786">
                  <c:v>5.7740739999999999E-2</c:v>
                </c:pt>
                <c:pt idx="787">
                  <c:v>5.4800000000000001E-2</c:v>
                </c:pt>
                <c:pt idx="788">
                  <c:v>5.1900000000000002E-2</c:v>
                </c:pt>
                <c:pt idx="789">
                  <c:v>4.9002919999999998E-2</c:v>
                </c:pt>
                <c:pt idx="790">
                  <c:v>4.283733E-2</c:v>
                </c:pt>
                <c:pt idx="791">
                  <c:v>4.0899999999999999E-2</c:v>
                </c:pt>
                <c:pt idx="792">
                  <c:v>3.8899999999999997E-2</c:v>
                </c:pt>
                <c:pt idx="793">
                  <c:v>4.24E-2</c:v>
                </c:pt>
                <c:pt idx="794">
                  <c:v>4.5900000000000003E-2</c:v>
                </c:pt>
                <c:pt idx="795">
                  <c:v>4.9382570000000001E-2</c:v>
                </c:pt>
                <c:pt idx="796">
                  <c:v>6.1557679999999997E-2</c:v>
                </c:pt>
                <c:pt idx="797">
                  <c:v>6.2736760000000003E-2</c:v>
                </c:pt>
                <c:pt idx="798">
                  <c:v>6.2E-2</c:v>
                </c:pt>
                <c:pt idx="799">
                  <c:v>6.1199999999999997E-2</c:v>
                </c:pt>
                <c:pt idx="800">
                  <c:v>6.0448639999999998E-2</c:v>
                </c:pt>
                <c:pt idx="801">
                  <c:v>6.4377509999999999E-2</c:v>
                </c:pt>
                <c:pt idx="802">
                  <c:v>8.1130389999999997E-2</c:v>
                </c:pt>
                <c:pt idx="803">
                  <c:v>8.91126E-2</c:v>
                </c:pt>
                <c:pt idx="804">
                  <c:v>8.9200000000000002E-2</c:v>
                </c:pt>
                <c:pt idx="805">
                  <c:v>8.9200000000000002E-2</c:v>
                </c:pt>
                <c:pt idx="806">
                  <c:v>8.9241340000000002E-2</c:v>
                </c:pt>
                <c:pt idx="807">
                  <c:v>8.5905789999999996E-2</c:v>
                </c:pt>
                <c:pt idx="808">
                  <c:v>9.2077709999999993E-2</c:v>
                </c:pt>
                <c:pt idx="809">
                  <c:v>9.4025419999999998E-2</c:v>
                </c:pt>
                <c:pt idx="810">
                  <c:v>9.4399999999999998E-2</c:v>
                </c:pt>
                <c:pt idx="811">
                  <c:v>9.4700000000000006E-2</c:v>
                </c:pt>
                <c:pt idx="812">
                  <c:v>9.5012340000000001E-2</c:v>
                </c:pt>
                <c:pt idx="813">
                  <c:v>9.9340419999999999E-2</c:v>
                </c:pt>
                <c:pt idx="814">
                  <c:v>0.11122609999999999</c:v>
                </c:pt>
                <c:pt idx="815">
                  <c:v>0.13040969999999999</c:v>
                </c:pt>
                <c:pt idx="816">
                  <c:v>0.15032870000000001</c:v>
                </c:pt>
                <c:pt idx="817">
                  <c:v>0.15765960000000001</c:v>
                </c:pt>
                <c:pt idx="818">
                  <c:v>0.148394</c:v>
                </c:pt>
                <c:pt idx="819">
                  <c:v>0.15240000000000001</c:v>
                </c:pt>
                <c:pt idx="820">
                  <c:v>0.1565</c:v>
                </c:pt>
                <c:pt idx="821">
                  <c:v>0.16051879999999999</c:v>
                </c:pt>
                <c:pt idx="822">
                  <c:v>0.15685979999999999</c:v>
                </c:pt>
                <c:pt idx="823">
                  <c:v>0.1388585</c:v>
                </c:pt>
                <c:pt idx="824">
                  <c:v>0.14319999999999999</c:v>
                </c:pt>
                <c:pt idx="825">
                  <c:v>0.14749999999999999</c:v>
                </c:pt>
                <c:pt idx="826">
                  <c:v>0.1518032</c:v>
                </c:pt>
                <c:pt idx="827">
                  <c:v>0.13745360000000001</c:v>
                </c:pt>
                <c:pt idx="828">
                  <c:v>0.1245709</c:v>
                </c:pt>
                <c:pt idx="829">
                  <c:v>0.1197</c:v>
                </c:pt>
                <c:pt idx="830">
                  <c:v>0.117523562</c:v>
                </c:pt>
                <c:pt idx="831">
                  <c:v>0.115347124</c:v>
                </c:pt>
                <c:pt idx="832">
                  <c:v>0.11317068600000001</c:v>
                </c:pt>
                <c:pt idx="833">
                  <c:v>0.110994248</c:v>
                </c:pt>
                <c:pt idx="834">
                  <c:v>0.10881781</c:v>
                </c:pt>
                <c:pt idx="835">
                  <c:v>0.106641372</c:v>
                </c:pt>
                <c:pt idx="836">
                  <c:v>0.104464934</c:v>
                </c:pt>
                <c:pt idx="837">
                  <c:v>0.10228849600000001</c:v>
                </c:pt>
                <c:pt idx="838">
                  <c:v>0.100112058</c:v>
                </c:pt>
                <c:pt idx="839">
                  <c:v>9.7935620000000001E-2</c:v>
                </c:pt>
                <c:pt idx="840">
                  <c:v>9.5759181999999998E-2</c:v>
                </c:pt>
                <c:pt idx="841">
                  <c:v>9.3582743999999995E-2</c:v>
                </c:pt>
                <c:pt idx="842">
                  <c:v>9.1406305999999993E-2</c:v>
                </c:pt>
                <c:pt idx="843">
                  <c:v>8.922986799999999E-2</c:v>
                </c:pt>
                <c:pt idx="844">
                  <c:v>8.7053430000000001E-2</c:v>
                </c:pt>
                <c:pt idx="845">
                  <c:v>7.4993859999999996E-2</c:v>
                </c:pt>
                <c:pt idx="846">
                  <c:v>7.5349189999999996E-2</c:v>
                </c:pt>
                <c:pt idx="847">
                  <c:v>7.3099999999999998E-2</c:v>
                </c:pt>
                <c:pt idx="848">
                  <c:v>7.0800000000000002E-2</c:v>
                </c:pt>
                <c:pt idx="849">
                  <c:v>6.8586270000000005E-2</c:v>
                </c:pt>
                <c:pt idx="850">
                  <c:v>8.6028800000000002E-2</c:v>
                </c:pt>
                <c:pt idx="851">
                  <c:v>9.4601229999999994E-2</c:v>
                </c:pt>
                <c:pt idx="852">
                  <c:v>9.0373469999999997E-2</c:v>
                </c:pt>
                <c:pt idx="853">
                  <c:v>7.2941329999999999E-2</c:v>
                </c:pt>
                <c:pt idx="854">
                  <c:v>7.1400000000000005E-2</c:v>
                </c:pt>
                <c:pt idx="855">
                  <c:v>6.9800000000000001E-2</c:v>
                </c:pt>
                <c:pt idx="856">
                  <c:v>6.8281380000000003E-2</c:v>
                </c:pt>
                <c:pt idx="857">
                  <c:v>8.853453E-2</c:v>
                </c:pt>
                <c:pt idx="858">
                  <c:v>0.1224856</c:v>
                </c:pt>
                <c:pt idx="859">
                  <c:v>0.13308110000000001</c:v>
                </c:pt>
                <c:pt idx="860">
                  <c:v>0.14210510000000001</c:v>
                </c:pt>
                <c:pt idx="861">
                  <c:v>0.1322875</c:v>
                </c:pt>
                <c:pt idx="862">
                  <c:v>0.10551149999999999</c:v>
                </c:pt>
                <c:pt idx="863">
                  <c:v>9.2610170000000006E-2</c:v>
                </c:pt>
                <c:pt idx="864">
                  <c:v>9.2499999999999999E-2</c:v>
                </c:pt>
                <c:pt idx="865">
                  <c:v>9.3531426666666667E-2</c:v>
                </c:pt>
                <c:pt idx="866">
                  <c:v>9.4562853333333335E-2</c:v>
                </c:pt>
                <c:pt idx="867">
                  <c:v>9.5594280000000004E-2</c:v>
                </c:pt>
                <c:pt idx="868">
                  <c:v>9.6625706666666658E-2</c:v>
                </c:pt>
                <c:pt idx="869">
                  <c:v>9.7657133333333326E-2</c:v>
                </c:pt>
                <c:pt idx="870">
                  <c:v>9.8688559999999995E-2</c:v>
                </c:pt>
                <c:pt idx="871">
                  <c:v>9.9719986666666663E-2</c:v>
                </c:pt>
                <c:pt idx="872">
                  <c:v>0.1007514133333333</c:v>
                </c:pt>
                <c:pt idx="873">
                  <c:v>0.10178284</c:v>
                </c:pt>
                <c:pt idx="874">
                  <c:v>0.1028142666666667</c:v>
                </c:pt>
                <c:pt idx="875">
                  <c:v>0.10384569333333329</c:v>
                </c:pt>
                <c:pt idx="876">
                  <c:v>0.10487712</c:v>
                </c:pt>
                <c:pt idx="877">
                  <c:v>0.1059085466666667</c:v>
                </c:pt>
                <c:pt idx="878">
                  <c:v>0.1069399733333333</c:v>
                </c:pt>
                <c:pt idx="879">
                  <c:v>0.1079714</c:v>
                </c:pt>
                <c:pt idx="880">
                  <c:v>0.1020081</c:v>
                </c:pt>
                <c:pt idx="881">
                  <c:v>0.10970000000000001</c:v>
                </c:pt>
                <c:pt idx="882">
                  <c:v>0.1174</c:v>
                </c:pt>
                <c:pt idx="883">
                  <c:v>0.1251371</c:v>
                </c:pt>
                <c:pt idx="884">
                  <c:v>0.1436636</c:v>
                </c:pt>
                <c:pt idx="885">
                  <c:v>0.1434174</c:v>
                </c:pt>
                <c:pt idx="886">
                  <c:v>0.12336320000000001</c:v>
                </c:pt>
                <c:pt idx="887">
                  <c:v>0.1059418</c:v>
                </c:pt>
                <c:pt idx="888">
                  <c:v>0.10630000000000001</c:v>
                </c:pt>
                <c:pt idx="889">
                  <c:v>0.1067</c:v>
                </c:pt>
                <c:pt idx="890">
                  <c:v>0.1070532</c:v>
                </c:pt>
                <c:pt idx="891">
                  <c:v>0.1092093</c:v>
                </c:pt>
                <c:pt idx="892">
                  <c:v>0.1059445</c:v>
                </c:pt>
                <c:pt idx="893">
                  <c:v>0.1019881</c:v>
                </c:pt>
                <c:pt idx="894">
                  <c:v>0.1010307</c:v>
                </c:pt>
                <c:pt idx="895">
                  <c:v>8.8928699999999999E-2</c:v>
                </c:pt>
                <c:pt idx="896">
                  <c:v>7.0206099999999994E-2</c:v>
                </c:pt>
                <c:pt idx="897">
                  <c:v>5.5580930000000001E-2</c:v>
                </c:pt>
                <c:pt idx="898">
                  <c:v>4.3665410000000002E-2</c:v>
                </c:pt>
                <c:pt idx="899">
                  <c:v>4.2612219999999999E-2</c:v>
                </c:pt>
                <c:pt idx="900">
                  <c:v>4.2178510000000002E-2</c:v>
                </c:pt>
                <c:pt idx="901">
                  <c:v>4.5416430000000001E-2</c:v>
                </c:pt>
                <c:pt idx="902">
                  <c:v>4.7244410000000001E-2</c:v>
                </c:pt>
                <c:pt idx="903">
                  <c:v>4.5697460000000002E-2</c:v>
                </c:pt>
                <c:pt idx="904">
                  <c:v>4.6199999999999998E-2</c:v>
                </c:pt>
                <c:pt idx="905">
                  <c:v>4.6699999999999998E-2</c:v>
                </c:pt>
                <c:pt idx="906">
                  <c:v>4.714024E-2</c:v>
                </c:pt>
                <c:pt idx="907">
                  <c:v>4.8673899999999999E-2</c:v>
                </c:pt>
                <c:pt idx="908">
                  <c:v>4.9281220000000001E-2</c:v>
                </c:pt>
                <c:pt idx="909">
                  <c:v>4.9359939999999998E-2</c:v>
                </c:pt>
                <c:pt idx="910">
                  <c:v>4.713987E-2</c:v>
                </c:pt>
                <c:pt idx="911">
                  <c:v>4.9203879999999998E-2</c:v>
                </c:pt>
                <c:pt idx="912">
                  <c:v>4.943641E-2</c:v>
                </c:pt>
                <c:pt idx="913">
                  <c:v>4.532129E-2</c:v>
                </c:pt>
                <c:pt idx="914">
                  <c:v>4.2992030000000001E-2</c:v>
                </c:pt>
                <c:pt idx="915">
                  <c:v>4.4435189999999999E-2</c:v>
                </c:pt>
                <c:pt idx="916">
                  <c:v>4.2615979999999998E-2</c:v>
                </c:pt>
                <c:pt idx="917">
                  <c:v>0.05</c:v>
                </c:pt>
                <c:pt idx="918">
                  <c:v>5.7500000000000002E-2</c:v>
                </c:pt>
                <c:pt idx="919">
                  <c:v>6.4883609999999994E-2</c:v>
                </c:pt>
                <c:pt idx="920">
                  <c:v>5.8855339999999999E-2</c:v>
                </c:pt>
                <c:pt idx="921">
                  <c:v>5.7099999999999998E-2</c:v>
                </c:pt>
                <c:pt idx="922">
                  <c:v>5.5300000000000002E-2</c:v>
                </c:pt>
                <c:pt idx="923">
                  <c:v>5.3500640000000002E-2</c:v>
                </c:pt>
                <c:pt idx="924">
                  <c:v>5.317504E-2</c:v>
                </c:pt>
                <c:pt idx="925">
                  <c:v>5.6575500000000001E-2</c:v>
                </c:pt>
                <c:pt idx="926">
                  <c:v>5.707023E-2</c:v>
                </c:pt>
                <c:pt idx="927">
                  <c:v>5.9625810000000001E-2</c:v>
                </c:pt>
                <c:pt idx="928">
                  <c:v>6.1402100000000001E-2</c:v>
                </c:pt>
                <c:pt idx="929">
                  <c:v>6.2E-2</c:v>
                </c:pt>
                <c:pt idx="930">
                  <c:v>6.2700000000000006E-2</c:v>
                </c:pt>
                <c:pt idx="931">
                  <c:v>6.3345219999999994E-2</c:v>
                </c:pt>
                <c:pt idx="932">
                  <c:v>5.8284669999999997E-2</c:v>
                </c:pt>
                <c:pt idx="933">
                  <c:v>4.381533E-2</c:v>
                </c:pt>
                <c:pt idx="934">
                  <c:v>4.2700000000000002E-2</c:v>
                </c:pt>
                <c:pt idx="935">
                  <c:v>4.1700000000000001E-2</c:v>
                </c:pt>
                <c:pt idx="936">
                  <c:v>4.0573020000000001E-2</c:v>
                </c:pt>
                <c:pt idx="937">
                  <c:v>4.0350030000000002E-2</c:v>
                </c:pt>
                <c:pt idx="938">
                  <c:v>3.6217109999999997E-2</c:v>
                </c:pt>
                <c:pt idx="939">
                  <c:v>3.1153460000000001E-2</c:v>
                </c:pt>
                <c:pt idx="940">
                  <c:v>3.0018670000000001E-2</c:v>
                </c:pt>
                <c:pt idx="941">
                  <c:v>2.888901E-2</c:v>
                </c:pt>
                <c:pt idx="942">
                  <c:v>4.6712169999999997E-2</c:v>
                </c:pt>
                <c:pt idx="943">
                  <c:v>4.5357260000000003E-2</c:v>
                </c:pt>
                <c:pt idx="944">
                  <c:v>4.5699999999999998E-2</c:v>
                </c:pt>
                <c:pt idx="945">
                  <c:v>4.5999999999999999E-2</c:v>
                </c:pt>
                <c:pt idx="946">
                  <c:v>4.6251260000000002E-2</c:v>
                </c:pt>
                <c:pt idx="947">
                  <c:v>4.9902330000000002E-2</c:v>
                </c:pt>
                <c:pt idx="948">
                  <c:v>5.129334E-2</c:v>
                </c:pt>
                <c:pt idx="949">
                  <c:v>4.4699999999999997E-2</c:v>
                </c:pt>
                <c:pt idx="950">
                  <c:v>3.8100000000000002E-2</c:v>
                </c:pt>
                <c:pt idx="951">
                  <c:v>3.7100000000000001E-2</c:v>
                </c:pt>
                <c:pt idx="952">
                  <c:v>3.5999999999999997E-2</c:v>
                </c:pt>
                <c:pt idx="953">
                  <c:v>3.4983159999999999E-2</c:v>
                </c:pt>
                <c:pt idx="954">
                  <c:v>3.478974E-2</c:v>
                </c:pt>
                <c:pt idx="955">
                  <c:v>4.0385249999999998E-2</c:v>
                </c:pt>
                <c:pt idx="956">
                  <c:v>6.249677E-2</c:v>
                </c:pt>
                <c:pt idx="957">
                  <c:v>7.4459609999999996E-2</c:v>
                </c:pt>
                <c:pt idx="958">
                  <c:v>8.3613370000000006E-2</c:v>
                </c:pt>
                <c:pt idx="959">
                  <c:v>8.2617259999999998E-2</c:v>
                </c:pt>
                <c:pt idx="960">
                  <c:v>8.0628379999999999E-2</c:v>
                </c:pt>
                <c:pt idx="961">
                  <c:v>7.5347310000000001E-2</c:v>
                </c:pt>
                <c:pt idx="962">
                  <c:v>6.5331169999999994E-2</c:v>
                </c:pt>
                <c:pt idx="963">
                  <c:v>5.352262E-2</c:v>
                </c:pt>
                <c:pt idx="964">
                  <c:v>3.9703969999999998E-2</c:v>
                </c:pt>
                <c:pt idx="965">
                  <c:v>3.0609689999999998E-2</c:v>
                </c:pt>
                <c:pt idx="966">
                  <c:v>2.7462279999999999E-2</c:v>
                </c:pt>
                <c:pt idx="967">
                  <c:v>2.460567E-2</c:v>
                </c:pt>
                <c:pt idx="968">
                  <c:v>2.4197659999999999E-2</c:v>
                </c:pt>
                <c:pt idx="969">
                  <c:v>2.3678459999999998E-2</c:v>
                </c:pt>
                <c:pt idx="970">
                  <c:v>2.3739E-2</c:v>
                </c:pt>
                <c:pt idx="971">
                  <c:v>2.3161660000000001E-2</c:v>
                </c:pt>
                <c:pt idx="972">
                  <c:v>2.220505E-2</c:v>
                </c:pt>
                <c:pt idx="973">
                  <c:v>2.2200000000000001E-2</c:v>
                </c:pt>
                <c:pt idx="974">
                  <c:v>2.2200000000000001E-2</c:v>
                </c:pt>
                <c:pt idx="975">
                  <c:v>2.2169540000000001E-2</c:v>
                </c:pt>
                <c:pt idx="976">
                  <c:v>2.1600000000000001E-2</c:v>
                </c:pt>
                <c:pt idx="977">
                  <c:v>2.1100000000000001E-2</c:v>
                </c:pt>
                <c:pt idx="978">
                  <c:v>2.0541050000000002E-2</c:v>
                </c:pt>
                <c:pt idx="979">
                  <c:v>2.090554E-2</c:v>
                </c:pt>
                <c:pt idx="980">
                  <c:v>2.226732E-2</c:v>
                </c:pt>
                <c:pt idx="981">
                  <c:v>2.23076E-2</c:v>
                </c:pt>
                <c:pt idx="982">
                  <c:v>2.5590419999999999E-2</c:v>
                </c:pt>
                <c:pt idx="983">
                  <c:v>2.8972870000000001E-2</c:v>
                </c:pt>
                <c:pt idx="984">
                  <c:v>2.8534650000000002E-2</c:v>
                </c:pt>
                <c:pt idx="985">
                  <c:v>2.76E-2</c:v>
                </c:pt>
                <c:pt idx="986">
                  <c:v>2.6599999999999999E-2</c:v>
                </c:pt>
                <c:pt idx="987">
                  <c:v>2.5705240000000001E-2</c:v>
                </c:pt>
                <c:pt idx="988">
                  <c:v>3.0827549999999999E-2</c:v>
                </c:pt>
                <c:pt idx="989">
                  <c:v>3.6469189999999999E-2</c:v>
                </c:pt>
                <c:pt idx="990">
                  <c:v>3.9570349999999997E-2</c:v>
                </c:pt>
                <c:pt idx="991">
                  <c:v>3.8371370000000002E-2</c:v>
                </c:pt>
                <c:pt idx="992">
                  <c:v>3.8501109999999998E-2</c:v>
                </c:pt>
                <c:pt idx="993">
                  <c:v>4.1147629999999998E-2</c:v>
                </c:pt>
                <c:pt idx="994">
                  <c:v>4.3131419999999997E-2</c:v>
                </c:pt>
                <c:pt idx="995">
                  <c:v>4.1825519999999998E-2</c:v>
                </c:pt>
                <c:pt idx="996">
                  <c:v>4.2685679999999997E-2</c:v>
                </c:pt>
                <c:pt idx="997">
                  <c:v>5.0385430000000002E-2</c:v>
                </c:pt>
                <c:pt idx="998">
                  <c:v>5.4338480000000002E-2</c:v>
                </c:pt>
                <c:pt idx="999">
                  <c:v>5.7967640000000001E-2</c:v>
                </c:pt>
                <c:pt idx="1000">
                  <c:v>5.3941929999999999E-2</c:v>
                </c:pt>
                <c:pt idx="1001">
                  <c:v>5.1083509999999999E-2</c:v>
                </c:pt>
                <c:pt idx="1002">
                  <c:v>5.1327190000000002E-2</c:v>
                </c:pt>
                <c:pt idx="1003">
                  <c:v>5.0154539999999997E-2</c:v>
                </c:pt>
                <c:pt idx="1004">
                  <c:v>4.9098210000000003E-2</c:v>
                </c:pt>
                <c:pt idx="1005">
                  <c:v>5.0820016000000003E-2</c:v>
                </c:pt>
                <c:pt idx="1006">
                  <c:v>5.2541822000000002E-2</c:v>
                </c:pt>
                <c:pt idx="1007">
                  <c:v>5.4263628000000001E-2</c:v>
                </c:pt>
                <c:pt idx="1008">
                  <c:v>5.5985434000000001E-2</c:v>
                </c:pt>
                <c:pt idx="1009">
                  <c:v>5.770724E-2</c:v>
                </c:pt>
                <c:pt idx="1010">
                  <c:v>5.9429045999999999E-2</c:v>
                </c:pt>
                <c:pt idx="1011">
                  <c:v>6.1150852000000012E-2</c:v>
                </c:pt>
                <c:pt idx="1012">
                  <c:v>6.2872657999999998E-2</c:v>
                </c:pt>
                <c:pt idx="1013">
                  <c:v>6.4594464000000004E-2</c:v>
                </c:pt>
                <c:pt idx="1014">
                  <c:v>6.6316269999999997E-2</c:v>
                </c:pt>
                <c:pt idx="1015">
                  <c:v>6.8038076000000003E-2</c:v>
                </c:pt>
                <c:pt idx="1016">
                  <c:v>6.9759881999999995E-2</c:v>
                </c:pt>
                <c:pt idx="1017">
                  <c:v>7.1481688000000002E-2</c:v>
                </c:pt>
                <c:pt idx="1018">
                  <c:v>7.3203494000000008E-2</c:v>
                </c:pt>
                <c:pt idx="1019">
                  <c:v>7.49253E-2</c:v>
                </c:pt>
                <c:pt idx="1020">
                  <c:v>5.6217280000000001E-2</c:v>
                </c:pt>
                <c:pt idx="1021">
                  <c:v>6.5299999999999997E-2</c:v>
                </c:pt>
                <c:pt idx="1022">
                  <c:v>7.4399999999999994E-2</c:v>
                </c:pt>
                <c:pt idx="1023">
                  <c:v>8.3477969999999999E-2</c:v>
                </c:pt>
                <c:pt idx="1024">
                  <c:v>9.420423E-2</c:v>
                </c:pt>
                <c:pt idx="1025">
                  <c:v>9.7135429999999995E-2</c:v>
                </c:pt>
                <c:pt idx="1026">
                  <c:v>0.1004628</c:v>
                </c:pt>
                <c:pt idx="1027">
                  <c:v>9.6769800000000003E-2</c:v>
                </c:pt>
                <c:pt idx="1028">
                  <c:v>9.1859339999999998E-2</c:v>
                </c:pt>
                <c:pt idx="1029">
                  <c:v>8.6924710000000002E-2</c:v>
                </c:pt>
                <c:pt idx="1030">
                  <c:v>8.2500000000000004E-2</c:v>
                </c:pt>
                <c:pt idx="1031">
                  <c:v>7.8100000000000003E-2</c:v>
                </c:pt>
                <c:pt idx="1032">
                  <c:v>7.3755989999999994E-2</c:v>
                </c:pt>
                <c:pt idx="1033">
                  <c:v>7.1499999999999994E-2</c:v>
                </c:pt>
                <c:pt idx="1034">
                  <c:v>6.93E-2</c:v>
                </c:pt>
                <c:pt idx="1035">
                  <c:v>6.6999680000000006E-2</c:v>
                </c:pt>
                <c:pt idx="1036">
                  <c:v>8.0199999999999994E-2</c:v>
                </c:pt>
                <c:pt idx="1037">
                  <c:v>9.3399999999999997E-2</c:v>
                </c:pt>
                <c:pt idx="1038">
                  <c:v>0.10662290000000001</c:v>
                </c:pt>
                <c:pt idx="1039">
                  <c:v>0.1019815</c:v>
                </c:pt>
                <c:pt idx="1040">
                  <c:v>9.4367069999999997E-2</c:v>
                </c:pt>
                <c:pt idx="1041">
                  <c:v>8.7474410000000002E-2</c:v>
                </c:pt>
                <c:pt idx="1042">
                  <c:v>8.0659809999999998E-2</c:v>
                </c:pt>
                <c:pt idx="1043">
                  <c:v>6.2620239999999994E-2</c:v>
                </c:pt>
                <c:pt idx="1044">
                  <c:v>4.2423929999999999E-2</c:v>
                </c:pt>
                <c:pt idx="1045">
                  <c:v>2.6616770000000001E-2</c:v>
                </c:pt>
                <c:pt idx="1046">
                  <c:v>2.6224049999999999E-2</c:v>
                </c:pt>
                <c:pt idx="1047">
                  <c:v>2.61155E-2</c:v>
                </c:pt>
                <c:pt idx="1048">
                  <c:v>2.9774220000000001E-2</c:v>
                </c:pt>
                <c:pt idx="1049">
                  <c:v>3.164231E-2</c:v>
                </c:pt>
                <c:pt idx="1050">
                  <c:v>4.0949560000000003E-2</c:v>
                </c:pt>
                <c:pt idx="1051">
                  <c:v>5.0403459999999997E-2</c:v>
                </c:pt>
                <c:pt idx="1052">
                  <c:v>7.0579240000000001E-2</c:v>
                </c:pt>
                <c:pt idx="1053">
                  <c:v>8.0408359999999998E-2</c:v>
                </c:pt>
                <c:pt idx="1054">
                  <c:v>8.4980310000000003E-2</c:v>
                </c:pt>
                <c:pt idx="1055">
                  <c:v>8.6820010000000003E-2</c:v>
                </c:pt>
                <c:pt idx="1056">
                  <c:v>9.1660549999999993E-2</c:v>
                </c:pt>
                <c:pt idx="1057">
                  <c:v>9.0275320000000006E-2</c:v>
                </c:pt>
                <c:pt idx="1058">
                  <c:v>7.7977279999999996E-2</c:v>
                </c:pt>
                <c:pt idx="1059">
                  <c:v>6.2996469999999999E-2</c:v>
                </c:pt>
                <c:pt idx="1060">
                  <c:v>6.1100000000000002E-2</c:v>
                </c:pt>
                <c:pt idx="1061">
                  <c:v>5.9200000000000003E-2</c:v>
                </c:pt>
                <c:pt idx="1062">
                  <c:v>5.7351699999999999E-2</c:v>
                </c:pt>
                <c:pt idx="1063">
                  <c:v>5.6560010000000001E-2</c:v>
                </c:pt>
                <c:pt idx="1064">
                  <c:v>5.3830790000000003E-2</c:v>
                </c:pt>
                <c:pt idx="1065">
                  <c:v>5.4395619999999999E-2</c:v>
                </c:pt>
                <c:pt idx="1066">
                  <c:v>5.5949209999999999E-2</c:v>
                </c:pt>
                <c:pt idx="1067">
                  <c:v>5.587864E-2</c:v>
                </c:pt>
                <c:pt idx="1068">
                  <c:v>5.2991950000000003E-2</c:v>
                </c:pt>
                <c:pt idx="1069">
                  <c:v>5.1519080000000002E-2</c:v>
                </c:pt>
                <c:pt idx="1070">
                  <c:v>5.1974480000000003E-2</c:v>
                </c:pt>
                <c:pt idx="1071">
                  <c:v>5.3158539999999997E-2</c:v>
                </c:pt>
                <c:pt idx="1072">
                  <c:v>5.1255469999999997E-2</c:v>
                </c:pt>
                <c:pt idx="1073">
                  <c:v>4.9632559999999999E-2</c:v>
                </c:pt>
                <c:pt idx="1074">
                  <c:v>4.7300000000000002E-2</c:v>
                </c:pt>
                <c:pt idx="1075">
                  <c:v>4.4900000000000002E-2</c:v>
                </c:pt>
                <c:pt idx="1076">
                  <c:v>4.257698E-2</c:v>
                </c:pt>
                <c:pt idx="1077">
                  <c:v>3.9835820000000001E-2</c:v>
                </c:pt>
                <c:pt idx="1078">
                  <c:v>3.5760559999999997E-2</c:v>
                </c:pt>
                <c:pt idx="1079">
                  <c:v>3.4846380000000003E-2</c:v>
                </c:pt>
                <c:pt idx="1080">
                  <c:v>3.3916290000000002E-2</c:v>
                </c:pt>
                <c:pt idx="1081">
                  <c:v>3.5955609999999999E-2</c:v>
                </c:pt>
                <c:pt idx="1082">
                  <c:v>4.2301459999999999E-2</c:v>
                </c:pt>
                <c:pt idx="1083">
                  <c:v>4.4245890000000003E-2</c:v>
                </c:pt>
                <c:pt idx="1084">
                  <c:v>4.3202980000000002E-2</c:v>
                </c:pt>
                <c:pt idx="1085">
                  <c:v>4.4400000000000002E-2</c:v>
                </c:pt>
                <c:pt idx="1086">
                  <c:v>4.5600000000000002E-2</c:v>
                </c:pt>
                <c:pt idx="1087">
                  <c:v>4.6848290000000001E-2</c:v>
                </c:pt>
                <c:pt idx="1088">
                  <c:v>4.7360090000000001E-2</c:v>
                </c:pt>
                <c:pt idx="1089">
                  <c:v>4.8239669999999998E-2</c:v>
                </c:pt>
                <c:pt idx="1090">
                  <c:v>4.5732170000000003E-2</c:v>
                </c:pt>
                <c:pt idx="1091">
                  <c:v>4.2995020000000002E-2</c:v>
                </c:pt>
                <c:pt idx="1092">
                  <c:v>3.8709170000000001E-2</c:v>
                </c:pt>
                <c:pt idx="1093">
                  <c:v>3.480076E-2</c:v>
                </c:pt>
                <c:pt idx="1094">
                  <c:v>3.3000000000000002E-2</c:v>
                </c:pt>
                <c:pt idx="1095">
                  <c:v>3.1099999999999999E-2</c:v>
                </c:pt>
                <c:pt idx="1096">
                  <c:v>2.930265E-2</c:v>
                </c:pt>
                <c:pt idx="1097">
                  <c:v>2.9221170000000001E-2</c:v>
                </c:pt>
                <c:pt idx="1098">
                  <c:v>2.6841400000000001E-2</c:v>
                </c:pt>
                <c:pt idx="1099">
                  <c:v>2.676017E-2</c:v>
                </c:pt>
                <c:pt idx="1100">
                  <c:v>2.6200000000000001E-2</c:v>
                </c:pt>
                <c:pt idx="1101">
                  <c:v>2.5600000000000001E-2</c:v>
                </c:pt>
                <c:pt idx="1102">
                  <c:v>2.496545E-2</c:v>
                </c:pt>
                <c:pt idx="1103">
                  <c:v>3.2010089999999998E-2</c:v>
                </c:pt>
                <c:pt idx="1104">
                  <c:v>3.3861009999999997E-2</c:v>
                </c:pt>
                <c:pt idx="1105">
                  <c:v>3.2629940000000003E-2</c:v>
                </c:pt>
                <c:pt idx="1106">
                  <c:v>2.49775E-2</c:v>
                </c:pt>
                <c:pt idx="1107">
                  <c:v>2.2316880000000001E-2</c:v>
                </c:pt>
                <c:pt idx="1108">
                  <c:v>2.0912300000000002E-2</c:v>
                </c:pt>
                <c:pt idx="1109">
                  <c:v>2.1000000000000001E-2</c:v>
                </c:pt>
                <c:pt idx="1110">
                  <c:v>2.1100000000000001E-2</c:v>
                </c:pt>
                <c:pt idx="1111">
                  <c:v>2.117544E-2</c:v>
                </c:pt>
                <c:pt idx="1112">
                  <c:v>2.03488E-2</c:v>
                </c:pt>
                <c:pt idx="1113">
                  <c:v>2.1768079999999999E-2</c:v>
                </c:pt>
                <c:pt idx="1114">
                  <c:v>2.2284950000000001E-2</c:v>
                </c:pt>
                <c:pt idx="1115">
                  <c:v>2.0565030000000002E-2</c:v>
                </c:pt>
                <c:pt idx="1116">
                  <c:v>1.9659699999999999E-2</c:v>
                </c:pt>
                <c:pt idx="1117">
                  <c:v>1.8383770000000001E-2</c:v>
                </c:pt>
                <c:pt idx="1118">
                  <c:v>1.77E-2</c:v>
                </c:pt>
                <c:pt idx="1119">
                  <c:v>1.7000000000000001E-2</c:v>
                </c:pt>
                <c:pt idx="1120">
                  <c:v>1.632838E-2</c:v>
                </c:pt>
                <c:pt idx="1121">
                  <c:v>1.9265259999999999E-2</c:v>
                </c:pt>
                <c:pt idx="1122">
                  <c:v>1.8662539999999998E-2</c:v>
                </c:pt>
                <c:pt idx="1123">
                  <c:v>1.9251210000000001E-2</c:v>
                </c:pt>
                <c:pt idx="1124">
                  <c:v>2.5615599999999999E-2</c:v>
                </c:pt>
                <c:pt idx="1125">
                  <c:v>2.74224E-2</c:v>
                </c:pt>
                <c:pt idx="1126">
                  <c:v>3.3329900000000003E-2</c:v>
                </c:pt>
                <c:pt idx="1127">
                  <c:v>3.2763569999999999E-2</c:v>
                </c:pt>
                <c:pt idx="1128">
                  <c:v>3.0684759999999998E-2</c:v>
                </c:pt>
                <c:pt idx="1129">
                  <c:v>2.9804799999999999E-2</c:v>
                </c:pt>
                <c:pt idx="1130">
                  <c:v>2.9471000000000001E-2</c:v>
                </c:pt>
                <c:pt idx="1131">
                  <c:v>3.0133219999999999E-2</c:v>
                </c:pt>
                <c:pt idx="1132">
                  <c:v>2.7564290000000002E-2</c:v>
                </c:pt>
                <c:pt idx="1133">
                  <c:v>2.0933500000000001E-2</c:v>
                </c:pt>
                <c:pt idx="1134">
                  <c:v>2.020133E-2</c:v>
                </c:pt>
                <c:pt idx="1135">
                  <c:v>2.0721110000000001E-2</c:v>
                </c:pt>
                <c:pt idx="1136">
                  <c:v>2.1189610000000001E-2</c:v>
                </c:pt>
                <c:pt idx="1137">
                  <c:v>2.14705E-2</c:v>
                </c:pt>
                <c:pt idx="1138">
                  <c:v>2.2612469999999999E-2</c:v>
                </c:pt>
                <c:pt idx="1139">
                  <c:v>2.001756E-2</c:v>
                </c:pt>
                <c:pt idx="1140">
                  <c:v>1.9071689999999999E-2</c:v>
                </c:pt>
                <c:pt idx="1141">
                  <c:v>2.0500000000000001E-2</c:v>
                </c:pt>
                <c:pt idx="1142">
                  <c:v>2.1899999999999999E-2</c:v>
                </c:pt>
                <c:pt idx="1143">
                  <c:v>2.3364909999999999E-2</c:v>
                </c:pt>
                <c:pt idx="1144">
                  <c:v>2.3538610000000001E-2</c:v>
                </c:pt>
                <c:pt idx="1145">
                  <c:v>2.3776036E-2</c:v>
                </c:pt>
                <c:pt idx="1146">
                  <c:v>2.4013461999999999E-2</c:v>
                </c:pt>
                <c:pt idx="1147">
                  <c:v>2.4250888000000002E-2</c:v>
                </c:pt>
                <c:pt idx="1148">
                  <c:v>2.4488314000000001E-2</c:v>
                </c:pt>
                <c:pt idx="1149">
                  <c:v>2.472574E-2</c:v>
                </c:pt>
                <c:pt idx="1150">
                  <c:v>2.4963165999999998E-2</c:v>
                </c:pt>
                <c:pt idx="1151">
                  <c:v>2.5200592000000001E-2</c:v>
                </c:pt>
                <c:pt idx="1152">
                  <c:v>2.5438018E-2</c:v>
                </c:pt>
                <c:pt idx="1153">
                  <c:v>2.5675443999999999E-2</c:v>
                </c:pt>
                <c:pt idx="1154">
                  <c:v>2.5912870000000001E-2</c:v>
                </c:pt>
                <c:pt idx="1155">
                  <c:v>2.6150296E-2</c:v>
                </c:pt>
                <c:pt idx="1156">
                  <c:v>2.6387721999999999E-2</c:v>
                </c:pt>
                <c:pt idx="1157">
                  <c:v>2.6625148000000001E-2</c:v>
                </c:pt>
                <c:pt idx="1158">
                  <c:v>2.6862574E-2</c:v>
                </c:pt>
                <c:pt idx="1159">
                  <c:v>2.7099999999999999E-2</c:v>
                </c:pt>
                <c:pt idx="1160">
                  <c:v>2.677421E-2</c:v>
                </c:pt>
                <c:pt idx="1161">
                  <c:v>2.9771579999999999E-2</c:v>
                </c:pt>
                <c:pt idx="1162">
                  <c:v>3.0721729999999999E-2</c:v>
                </c:pt>
                <c:pt idx="1163">
                  <c:v>3.7281799999999997E-2</c:v>
                </c:pt>
                <c:pt idx="1164">
                  <c:v>4.2958910000000003E-2</c:v>
                </c:pt>
                <c:pt idx="1165">
                  <c:v>5.3004599999999999E-2</c:v>
                </c:pt>
                <c:pt idx="1166">
                  <c:v>7.8100069999999994E-2</c:v>
                </c:pt>
                <c:pt idx="1167">
                  <c:v>8.6198789999999997E-2</c:v>
                </c:pt>
                <c:pt idx="1168">
                  <c:v>8.7900000000000006E-2</c:v>
                </c:pt>
                <c:pt idx="1169">
                  <c:v>8.9700000000000002E-2</c:v>
                </c:pt>
                <c:pt idx="1170">
                  <c:v>9.1427190000000005E-2</c:v>
                </c:pt>
                <c:pt idx="1171">
                  <c:v>9.0427629999999995E-2</c:v>
                </c:pt>
                <c:pt idx="1172">
                  <c:v>0.10256220000000001</c:v>
                </c:pt>
                <c:pt idx="1173">
                  <c:v>0.10529910000000001</c:v>
                </c:pt>
                <c:pt idx="1174">
                  <c:v>0.1016</c:v>
                </c:pt>
                <c:pt idx="1175">
                  <c:v>9.7900000000000001E-2</c:v>
                </c:pt>
                <c:pt idx="1176">
                  <c:v>9.4203739999999994E-2</c:v>
                </c:pt>
                <c:pt idx="1177">
                  <c:v>9.0664010000000003E-2</c:v>
                </c:pt>
                <c:pt idx="1178">
                  <c:v>8.4831069999999995E-2</c:v>
                </c:pt>
                <c:pt idx="1179">
                  <c:v>7.6154520000000003E-2</c:v>
                </c:pt>
                <c:pt idx="1180">
                  <c:v>8.1799999999999998E-2</c:v>
                </c:pt>
                <c:pt idx="1181">
                  <c:v>8.7499999999999994E-2</c:v>
                </c:pt>
                <c:pt idx="1182">
                  <c:v>9.3181360000000005E-2</c:v>
                </c:pt>
                <c:pt idx="1183">
                  <c:v>9.6854079999999995E-2</c:v>
                </c:pt>
                <c:pt idx="1184">
                  <c:v>9.9589810000000001E-2</c:v>
                </c:pt>
                <c:pt idx="1185">
                  <c:v>0.1018302</c:v>
                </c:pt>
                <c:pt idx="1186">
                  <c:v>0.1022806</c:v>
                </c:pt>
                <c:pt idx="1187">
                  <c:v>0.1132093</c:v>
                </c:pt>
                <c:pt idx="1188">
                  <c:v>0.10936700000000001</c:v>
                </c:pt>
                <c:pt idx="1189">
                  <c:v>9.3329529999999994E-2</c:v>
                </c:pt>
                <c:pt idx="1190">
                  <c:v>8.3032789999999995E-2</c:v>
                </c:pt>
                <c:pt idx="1191">
                  <c:v>7.045556E-2</c:v>
                </c:pt>
                <c:pt idx="1192">
                  <c:v>7.0995160000000002E-2</c:v>
                </c:pt>
                <c:pt idx="1193">
                  <c:v>6.1522060000000003E-2</c:v>
                </c:pt>
                <c:pt idx="1194">
                  <c:v>5.9900000000000002E-2</c:v>
                </c:pt>
                <c:pt idx="1195">
                  <c:v>5.8299999999999998E-2</c:v>
                </c:pt>
                <c:pt idx="1196">
                  <c:v>5.6666950000000001E-2</c:v>
                </c:pt>
                <c:pt idx="1197">
                  <c:v>5.6050259999999998E-2</c:v>
                </c:pt>
                <c:pt idx="1198">
                  <c:v>5.8359000000000001E-2</c:v>
                </c:pt>
                <c:pt idx="1199">
                  <c:v>6.2199999999999998E-2</c:v>
                </c:pt>
                <c:pt idx="1200">
                  <c:v>6.6000000000000003E-2</c:v>
                </c:pt>
                <c:pt idx="1201">
                  <c:v>6.9884130000000003E-2</c:v>
                </c:pt>
                <c:pt idx="1202">
                  <c:v>7.3636259999999995E-2</c:v>
                </c:pt>
                <c:pt idx="1203">
                  <c:v>7.5242660000000003E-2</c:v>
                </c:pt>
                <c:pt idx="1204">
                  <c:v>7.7607129999999996E-2</c:v>
                </c:pt>
                <c:pt idx="1205">
                  <c:v>7.85E-2</c:v>
                </c:pt>
                <c:pt idx="1206">
                  <c:v>7.9399999999999998E-2</c:v>
                </c:pt>
                <c:pt idx="1207">
                  <c:v>8.0241850000000003E-2</c:v>
                </c:pt>
                <c:pt idx="1208">
                  <c:v>8.1507689999999994E-2</c:v>
                </c:pt>
                <c:pt idx="1209">
                  <c:v>8.5266350000000005E-2</c:v>
                </c:pt>
                <c:pt idx="1210">
                  <c:v>8.6400000000000005E-2</c:v>
                </c:pt>
                <c:pt idx="1211">
                  <c:v>8.7599999999999997E-2</c:v>
                </c:pt>
                <c:pt idx="1212">
                  <c:v>8.878403E-2</c:v>
                </c:pt>
                <c:pt idx="1213">
                  <c:v>9.7614619999999999E-2</c:v>
                </c:pt>
                <c:pt idx="1214">
                  <c:v>8.5684499999999997E-2</c:v>
                </c:pt>
                <c:pt idx="1215">
                  <c:v>8.0053550000000001E-2</c:v>
                </c:pt>
                <c:pt idx="1216">
                  <c:v>7.7754400000000001E-2</c:v>
                </c:pt>
                <c:pt idx="1217">
                  <c:v>6.8615220000000005E-2</c:v>
                </c:pt>
                <c:pt idx="1218">
                  <c:v>6.0419729999999998E-2</c:v>
                </c:pt>
                <c:pt idx="1219">
                  <c:v>5.2670160000000001E-2</c:v>
                </c:pt>
                <c:pt idx="1220">
                  <c:v>5.1700000000000003E-2</c:v>
                </c:pt>
                <c:pt idx="1221">
                  <c:v>5.0799999999999998E-2</c:v>
                </c:pt>
                <c:pt idx="1222">
                  <c:v>4.9857060000000002E-2</c:v>
                </c:pt>
                <c:pt idx="1223">
                  <c:v>5.4546030000000002E-2</c:v>
                </c:pt>
                <c:pt idx="1224">
                  <c:v>5.5773879999999998E-2</c:v>
                </c:pt>
                <c:pt idx="1225">
                  <c:v>5.5699859999999997E-2</c:v>
                </c:pt>
                <c:pt idx="1226">
                  <c:v>5.732607E-2</c:v>
                </c:pt>
                <c:pt idx="1227">
                  <c:v>6.1016849999999997E-2</c:v>
                </c:pt>
                <c:pt idx="1228">
                  <c:v>6.2629900000000002E-2</c:v>
                </c:pt>
                <c:pt idx="1229">
                  <c:v>6.6600000000000006E-2</c:v>
                </c:pt>
                <c:pt idx="1230">
                  <c:v>7.0599999999999996E-2</c:v>
                </c:pt>
                <c:pt idx="1231">
                  <c:v>7.4571269999999995E-2</c:v>
                </c:pt>
                <c:pt idx="1232">
                  <c:v>7.9535170000000002E-2</c:v>
                </c:pt>
                <c:pt idx="1233">
                  <c:v>7.7595880000000006E-2</c:v>
                </c:pt>
                <c:pt idx="1234">
                  <c:v>7.869234E-2</c:v>
                </c:pt>
                <c:pt idx="1235">
                  <c:v>8.8858820000000005E-2</c:v>
                </c:pt>
                <c:pt idx="1236">
                  <c:v>7.7964569999999997E-2</c:v>
                </c:pt>
                <c:pt idx="1237">
                  <c:v>7.3242269999999998E-2</c:v>
                </c:pt>
                <c:pt idx="1238">
                  <c:v>6.5077979999999994E-2</c:v>
                </c:pt>
                <c:pt idx="1239">
                  <c:v>6.106441E-2</c:v>
                </c:pt>
                <c:pt idx="1240">
                  <c:v>6.0234620000000003E-2</c:v>
                </c:pt>
                <c:pt idx="1241">
                  <c:v>5.2971499999999998E-2</c:v>
                </c:pt>
                <c:pt idx="1242">
                  <c:v>5.2699999999999997E-2</c:v>
                </c:pt>
                <c:pt idx="1243">
                  <c:v>5.2400000000000002E-2</c:v>
                </c:pt>
                <c:pt idx="1244">
                  <c:v>5.2164380000000003E-2</c:v>
                </c:pt>
                <c:pt idx="1245">
                  <c:v>4.9200000000000001E-2</c:v>
                </c:pt>
                <c:pt idx="1246">
                  <c:v>4.6199999999999998E-2</c:v>
                </c:pt>
                <c:pt idx="1247">
                  <c:v>4.3291469999999999E-2</c:v>
                </c:pt>
                <c:pt idx="1248">
                  <c:v>4.171594E-2</c:v>
                </c:pt>
                <c:pt idx="1249">
                  <c:v>4.6600000000000003E-2</c:v>
                </c:pt>
                <c:pt idx="1250">
                  <c:v>5.1499999999999997E-2</c:v>
                </c:pt>
                <c:pt idx="1251">
                  <c:v>5.6344159999999997E-2</c:v>
                </c:pt>
                <c:pt idx="1252">
                  <c:v>6.4060010000000001E-2</c:v>
                </c:pt>
                <c:pt idx="1253">
                  <c:v>6.3388739999999999E-2</c:v>
                </c:pt>
                <c:pt idx="1254">
                  <c:v>6.0370380000000001E-2</c:v>
                </c:pt>
                <c:pt idx="1255">
                  <c:v>6.3299999999999995E-2</c:v>
                </c:pt>
                <c:pt idx="1256">
                  <c:v>6.6299999999999998E-2</c:v>
                </c:pt>
                <c:pt idx="1257">
                  <c:v>6.9209400000000004E-2</c:v>
                </c:pt>
                <c:pt idx="1258">
                  <c:v>5.630773E-2</c:v>
                </c:pt>
                <c:pt idx="1259">
                  <c:v>5.6800000000000003E-2</c:v>
                </c:pt>
                <c:pt idx="1260">
                  <c:v>5.7299999999999997E-2</c:v>
                </c:pt>
                <c:pt idx="1261">
                  <c:v>5.7804700000000001E-2</c:v>
                </c:pt>
                <c:pt idx="1262">
                  <c:v>6.8332699999999996E-2</c:v>
                </c:pt>
                <c:pt idx="1263">
                  <c:v>8.0844979999999997E-2</c:v>
                </c:pt>
                <c:pt idx="1264">
                  <c:v>7.7653150000000004E-2</c:v>
                </c:pt>
                <c:pt idx="1265">
                  <c:v>7.46E-2</c:v>
                </c:pt>
                <c:pt idx="1266">
                  <c:v>7.1499999999999994E-2</c:v>
                </c:pt>
                <c:pt idx="1267">
                  <c:v>6.8406720000000004E-2</c:v>
                </c:pt>
                <c:pt idx="1268">
                  <c:v>7.4203859999999996E-2</c:v>
                </c:pt>
                <c:pt idx="1269">
                  <c:v>9.0155470000000001E-2</c:v>
                </c:pt>
                <c:pt idx="1270">
                  <c:v>0.1093727</c:v>
                </c:pt>
                <c:pt idx="1271">
                  <c:v>0.1188997</c:v>
                </c:pt>
                <c:pt idx="1272">
                  <c:v>0.1119284</c:v>
                </c:pt>
                <c:pt idx="1273">
                  <c:v>0.11562260000000001</c:v>
                </c:pt>
                <c:pt idx="1274">
                  <c:v>9.0362819999999996E-2</c:v>
                </c:pt>
                <c:pt idx="1275">
                  <c:v>8.3299999999999999E-2</c:v>
                </c:pt>
                <c:pt idx="1276">
                  <c:v>8.3500000000000005E-2</c:v>
                </c:pt>
                <c:pt idx="1277">
                  <c:v>8.3699999999999997E-2</c:v>
                </c:pt>
                <c:pt idx="1278">
                  <c:v>8.3964070000000002E-2</c:v>
                </c:pt>
                <c:pt idx="1279">
                  <c:v>0.10628170000000001</c:v>
                </c:pt>
                <c:pt idx="1280">
                  <c:v>0.12947549999999999</c:v>
                </c:pt>
                <c:pt idx="1281">
                  <c:v>0.1311553</c:v>
                </c:pt>
                <c:pt idx="1282">
                  <c:v>0.117724</c:v>
                </c:pt>
                <c:pt idx="1283">
                  <c:v>0.108763</c:v>
                </c:pt>
                <c:pt idx="1284">
                  <c:v>0.1105177</c:v>
                </c:pt>
                <c:pt idx="1285">
                  <c:v>0.1101031866666667</c:v>
                </c:pt>
                <c:pt idx="1286">
                  <c:v>0.10968867333333331</c:v>
                </c:pt>
                <c:pt idx="1287">
                  <c:v>0.10927416</c:v>
                </c:pt>
                <c:pt idx="1288">
                  <c:v>0.1088596466666667</c:v>
                </c:pt>
                <c:pt idx="1289">
                  <c:v>0.1084451333333333</c:v>
                </c:pt>
                <c:pt idx="1290">
                  <c:v>0.10803061999999999</c:v>
                </c:pt>
                <c:pt idx="1291">
                  <c:v>0.1076161066666667</c:v>
                </c:pt>
                <c:pt idx="1292">
                  <c:v>0.1072015933333333</c:v>
                </c:pt>
                <c:pt idx="1293">
                  <c:v>0.10678708000000001</c:v>
                </c:pt>
                <c:pt idx="1294">
                  <c:v>0.1063725666666667</c:v>
                </c:pt>
                <c:pt idx="1295">
                  <c:v>0.1059580533333333</c:v>
                </c:pt>
                <c:pt idx="1296">
                  <c:v>0.10554354000000001</c:v>
                </c:pt>
                <c:pt idx="1297">
                  <c:v>0.10512902666666669</c:v>
                </c:pt>
                <c:pt idx="1298">
                  <c:v>0.1047145133333333</c:v>
                </c:pt>
                <c:pt idx="1299">
                  <c:v>0.1043</c:v>
                </c:pt>
                <c:pt idx="1300">
                  <c:v>0.1037</c:v>
                </c:pt>
                <c:pt idx="1301">
                  <c:v>0.1031634</c:v>
                </c:pt>
                <c:pt idx="1302">
                  <c:v>0.12612280000000001</c:v>
                </c:pt>
                <c:pt idx="1303">
                  <c:v>0.13238420000000001</c:v>
                </c:pt>
                <c:pt idx="1304">
                  <c:v>0.14001630000000001</c:v>
                </c:pt>
                <c:pt idx="1305">
                  <c:v>0.12538530000000001</c:v>
                </c:pt>
                <c:pt idx="1306">
                  <c:v>7.0521730000000005E-2</c:v>
                </c:pt>
                <c:pt idx="1307">
                  <c:v>5.3881930000000001E-2</c:v>
                </c:pt>
                <c:pt idx="1308">
                  <c:v>5.5599999999999997E-2</c:v>
                </c:pt>
                <c:pt idx="1309">
                  <c:v>5.7299999999999997E-2</c:v>
                </c:pt>
                <c:pt idx="1310">
                  <c:v>5.8954920000000001E-2</c:v>
                </c:pt>
                <c:pt idx="1311">
                  <c:v>6.1597699999999998E-2</c:v>
                </c:pt>
                <c:pt idx="1312">
                  <c:v>6.5001610000000001E-2</c:v>
                </c:pt>
                <c:pt idx="1313">
                  <c:v>6.8757330000000005E-2</c:v>
                </c:pt>
                <c:pt idx="1314">
                  <c:v>7.5706280000000001E-2</c:v>
                </c:pt>
                <c:pt idx="1315">
                  <c:v>7.10837E-2</c:v>
                </c:pt>
                <c:pt idx="1316">
                  <c:v>5.7097580000000002E-2</c:v>
                </c:pt>
                <c:pt idx="1317">
                  <c:v>5.5599999999999997E-2</c:v>
                </c:pt>
                <c:pt idx="1318">
                  <c:v>5.4100000000000002E-2</c:v>
                </c:pt>
                <c:pt idx="1319">
                  <c:v>5.2540440000000001E-2</c:v>
                </c:pt>
                <c:pt idx="1320">
                  <c:v>5.67E-2</c:v>
                </c:pt>
                <c:pt idx="1321">
                  <c:v>6.0900000000000003E-2</c:v>
                </c:pt>
                <c:pt idx="1322">
                  <c:v>6.5071660000000003E-2</c:v>
                </c:pt>
                <c:pt idx="1323">
                  <c:v>7.0480950000000001E-2</c:v>
                </c:pt>
                <c:pt idx="1324">
                  <c:v>7.3076169999999996E-2</c:v>
                </c:pt>
                <c:pt idx="1325">
                  <c:v>7.5759080000000006E-2</c:v>
                </c:pt>
                <c:pt idx="1326">
                  <c:v>8.36948E-2</c:v>
                </c:pt>
                <c:pt idx="1327">
                  <c:v>9.307385E-2</c:v>
                </c:pt>
                <c:pt idx="1328">
                  <c:v>9.6689570000000002E-2</c:v>
                </c:pt>
                <c:pt idx="1329">
                  <c:v>9.8261119999999993E-2</c:v>
                </c:pt>
                <c:pt idx="1330">
                  <c:v>9.8562789999999997E-2</c:v>
                </c:pt>
                <c:pt idx="1331">
                  <c:v>9.8056149999999995E-2</c:v>
                </c:pt>
                <c:pt idx="1332">
                  <c:v>9.8311330000000002E-2</c:v>
                </c:pt>
                <c:pt idx="1333">
                  <c:v>9.688426E-2</c:v>
                </c:pt>
                <c:pt idx="1334">
                  <c:v>9.7362130000000005E-2</c:v>
                </c:pt>
                <c:pt idx="1335">
                  <c:v>9.7313720000000006E-2</c:v>
                </c:pt>
                <c:pt idx="1336">
                  <c:v>9.688824E-2</c:v>
                </c:pt>
                <c:pt idx="1337">
                  <c:v>9.2686900000000003E-2</c:v>
                </c:pt>
                <c:pt idx="1338">
                  <c:v>9.0298980000000001E-2</c:v>
                </c:pt>
                <c:pt idx="1339">
                  <c:v>8.9104600000000006E-2</c:v>
                </c:pt>
                <c:pt idx="1340">
                  <c:v>9.0661019999999995E-2</c:v>
                </c:pt>
                <c:pt idx="1341">
                  <c:v>8.9499999999999996E-2</c:v>
                </c:pt>
                <c:pt idx="1342">
                  <c:v>8.6268159999999997E-2</c:v>
                </c:pt>
                <c:pt idx="1343">
                  <c:v>8.6183529999999994E-2</c:v>
                </c:pt>
                <c:pt idx="1344">
                  <c:v>8.9768719999999996E-2</c:v>
                </c:pt>
                <c:pt idx="1345">
                  <c:v>9.1636670000000003E-2</c:v>
                </c:pt>
                <c:pt idx="1346">
                  <c:v>8.7669250000000004E-2</c:v>
                </c:pt>
                <c:pt idx="1347">
                  <c:v>8.4952970000000003E-2</c:v>
                </c:pt>
                <c:pt idx="1348">
                  <c:v>8.4046609999999994E-2</c:v>
                </c:pt>
                <c:pt idx="1349">
                  <c:v>8.5138080000000005E-2</c:v>
                </c:pt>
                <c:pt idx="1350">
                  <c:v>8.4000000000000005E-2</c:v>
                </c:pt>
                <c:pt idx="1351">
                  <c:v>8.2900000000000001E-2</c:v>
                </c:pt>
                <c:pt idx="1352">
                  <c:v>8.185191E-2</c:v>
                </c:pt>
                <c:pt idx="1353">
                  <c:v>8.370081E-2</c:v>
                </c:pt>
                <c:pt idx="1354">
                  <c:v>9.058534E-2</c:v>
                </c:pt>
                <c:pt idx="1355">
                  <c:v>0.10136680000000001</c:v>
                </c:pt>
                <c:pt idx="1356">
                  <c:v>0.1158088</c:v>
                </c:pt>
                <c:pt idx="1357">
                  <c:v>0.12582109999999999</c:v>
                </c:pt>
                <c:pt idx="1358">
                  <c:v>0.13791300000000001</c:v>
                </c:pt>
                <c:pt idx="1359">
                  <c:v>0.14258470000000001</c:v>
                </c:pt>
                <c:pt idx="1360">
                  <c:v>0.14536640000000001</c:v>
                </c:pt>
                <c:pt idx="1361">
                  <c:v>0.1419482</c:v>
                </c:pt>
                <c:pt idx="1362">
                  <c:v>0.13816419999999999</c:v>
                </c:pt>
                <c:pt idx="1363">
                  <c:v>0.135043</c:v>
                </c:pt>
                <c:pt idx="1364">
                  <c:v>0.13260420000000001</c:v>
                </c:pt>
                <c:pt idx="1365">
                  <c:v>0.12873770000000001</c:v>
                </c:pt>
                <c:pt idx="1366">
                  <c:v>0.1238904</c:v>
                </c:pt>
                <c:pt idx="1367">
                  <c:v>0.1133729</c:v>
                </c:pt>
                <c:pt idx="1368">
                  <c:v>0.10299410000000001</c:v>
                </c:pt>
                <c:pt idx="1369">
                  <c:v>8.4847759999999994E-2</c:v>
                </c:pt>
                <c:pt idx="1370">
                  <c:v>7.7053679999999999E-2</c:v>
                </c:pt>
                <c:pt idx="1371">
                  <c:v>6.9265729999999998E-2</c:v>
                </c:pt>
                <c:pt idx="1372">
                  <c:v>6.4098059999999998E-2</c:v>
                </c:pt>
                <c:pt idx="1373">
                  <c:v>5.80887E-2</c:v>
                </c:pt>
                <c:pt idx="1374">
                  <c:v>5.0784910000000003E-2</c:v>
                </c:pt>
                <c:pt idx="1375">
                  <c:v>4.512472E-2</c:v>
                </c:pt>
                <c:pt idx="1376">
                  <c:v>4.1184209999999999E-2</c:v>
                </c:pt>
                <c:pt idx="1377">
                  <c:v>3.924793E-2</c:v>
                </c:pt>
                <c:pt idx="1378">
                  <c:v>3.8965519999999997E-2</c:v>
                </c:pt>
                <c:pt idx="1379">
                  <c:v>3.9359739999999997E-2</c:v>
                </c:pt>
                <c:pt idx="1380">
                  <c:v>3.7885500000000003E-2</c:v>
                </c:pt>
                <c:pt idx="1381">
                  <c:v>3.7139789999999999E-2</c:v>
                </c:pt>
                <c:pt idx="1382">
                  <c:v>3.6874799999999999E-2</c:v>
                </c:pt>
                <c:pt idx="1383">
                  <c:v>3.6059769999999998E-2</c:v>
                </c:pt>
                <c:pt idx="1384">
                  <c:v>3.6229379999999999E-2</c:v>
                </c:pt>
                <c:pt idx="1385">
                  <c:v>3.8336009999999997E-2</c:v>
                </c:pt>
                <c:pt idx="1386">
                  <c:v>4.0451790000000001E-2</c:v>
                </c:pt>
                <c:pt idx="1387">
                  <c:v>4.6129900000000001E-2</c:v>
                </c:pt>
                <c:pt idx="1388">
                  <c:v>5.0438070000000002E-2</c:v>
                </c:pt>
                <c:pt idx="1389">
                  <c:v>5.1418680000000001E-2</c:v>
                </c:pt>
                <c:pt idx="1390">
                  <c:v>5.005913E-2</c:v>
                </c:pt>
                <c:pt idx="1391">
                  <c:v>5.0149510000000001E-2</c:v>
                </c:pt>
                <c:pt idx="1392">
                  <c:v>5.2241349999999999E-2</c:v>
                </c:pt>
                <c:pt idx="1393">
                  <c:v>5.4714319999999997E-2</c:v>
                </c:pt>
                <c:pt idx="1394">
                  <c:v>5.8551470000000001E-2</c:v>
                </c:pt>
                <c:pt idx="1395">
                  <c:v>5.9375379999999998E-2</c:v>
                </c:pt>
                <c:pt idx="1396">
                  <c:v>6.0975509999999997E-2</c:v>
                </c:pt>
                <c:pt idx="1397">
                  <c:v>6.1553209999999997E-2</c:v>
                </c:pt>
                <c:pt idx="1398">
                  <c:v>6.0792069999999997E-2</c:v>
                </c:pt>
                <c:pt idx="1399">
                  <c:v>6.2506359999999997E-2</c:v>
                </c:pt>
                <c:pt idx="1400">
                  <c:v>6.2848200000000007E-2</c:v>
                </c:pt>
                <c:pt idx="1401">
                  <c:v>6.3657660000000005E-2</c:v>
                </c:pt>
                <c:pt idx="1402">
                  <c:v>6.6567230000000005E-2</c:v>
                </c:pt>
                <c:pt idx="1403">
                  <c:v>7.2193199999999999E-2</c:v>
                </c:pt>
                <c:pt idx="1404">
                  <c:v>7.7286980000000005E-2</c:v>
                </c:pt>
                <c:pt idx="1405">
                  <c:v>8.2572270000000003E-2</c:v>
                </c:pt>
                <c:pt idx="1406">
                  <c:v>8.6615230000000001E-2</c:v>
                </c:pt>
                <c:pt idx="1407">
                  <c:v>8.8991470000000003E-2</c:v>
                </c:pt>
                <c:pt idx="1408">
                  <c:v>9.1711070000000006E-2</c:v>
                </c:pt>
                <c:pt idx="1409">
                  <c:v>9.2393329999999996E-2</c:v>
                </c:pt>
                <c:pt idx="1410">
                  <c:v>9.0676740000000006E-2</c:v>
                </c:pt>
                <c:pt idx="1411">
                  <c:v>9.0432960000000007E-2</c:v>
                </c:pt>
                <c:pt idx="1412">
                  <c:v>9.2491889999999993E-2</c:v>
                </c:pt>
                <c:pt idx="1413">
                  <c:v>9.4832E-2</c:v>
                </c:pt>
                <c:pt idx="1414">
                  <c:v>9.7365980000000005E-2</c:v>
                </c:pt>
                <c:pt idx="1415">
                  <c:v>9.9187460000000005E-2</c:v>
                </c:pt>
                <c:pt idx="1416">
                  <c:v>0.1003532</c:v>
                </c:pt>
                <c:pt idx="1417">
                  <c:v>0.1061037</c:v>
                </c:pt>
                <c:pt idx="1418">
                  <c:v>0.10870050000000001</c:v>
                </c:pt>
                <c:pt idx="1419">
                  <c:v>0.1044857</c:v>
                </c:pt>
                <c:pt idx="1420">
                  <c:v>0.1017348</c:v>
                </c:pt>
                <c:pt idx="1421">
                  <c:v>0.1009834</c:v>
                </c:pt>
                <c:pt idx="1422">
                  <c:v>0.1038755</c:v>
                </c:pt>
                <c:pt idx="1423">
                  <c:v>0.1007152</c:v>
                </c:pt>
                <c:pt idx="1424">
                  <c:v>9.5876879999999998E-2</c:v>
                </c:pt>
                <c:pt idx="1425">
                  <c:v>9.4749581999999999E-2</c:v>
                </c:pt>
                <c:pt idx="1426">
                  <c:v>9.3622284E-2</c:v>
                </c:pt>
                <c:pt idx="1427">
                  <c:v>9.2494986000000001E-2</c:v>
                </c:pt>
                <c:pt idx="1428">
                  <c:v>9.1367688000000002E-2</c:v>
                </c:pt>
                <c:pt idx="1429">
                  <c:v>9.0240390000000004E-2</c:v>
                </c:pt>
                <c:pt idx="1430">
                  <c:v>8.9113092000000005E-2</c:v>
                </c:pt>
                <c:pt idx="1431">
                  <c:v>8.7985794000000006E-2</c:v>
                </c:pt>
                <c:pt idx="1432">
                  <c:v>8.6858496000000007E-2</c:v>
                </c:pt>
                <c:pt idx="1433">
                  <c:v>8.5731198000000008E-2</c:v>
                </c:pt>
                <c:pt idx="1434">
                  <c:v>8.4603899999999996E-2</c:v>
                </c:pt>
                <c:pt idx="1435">
                  <c:v>8.3476601999999997E-2</c:v>
                </c:pt>
                <c:pt idx="1436">
                  <c:v>8.2349303999999998E-2</c:v>
                </c:pt>
                <c:pt idx="1437">
                  <c:v>8.1222005999999999E-2</c:v>
                </c:pt>
                <c:pt idx="1438">
                  <c:v>8.0094708000000001E-2</c:v>
                </c:pt>
                <c:pt idx="1439">
                  <c:v>7.8967410000000002E-2</c:v>
                </c:pt>
                <c:pt idx="1440">
                  <c:v>7.5118359999999995E-2</c:v>
                </c:pt>
                <c:pt idx="1441">
                  <c:v>7.3776079999999994E-2</c:v>
                </c:pt>
                <c:pt idx="1442">
                  <c:v>7.3356260000000006E-2</c:v>
                </c:pt>
                <c:pt idx="1443">
                  <c:v>7.0573129999999998E-2</c:v>
                </c:pt>
                <c:pt idx="1444">
                  <c:v>6.9338730000000001E-2</c:v>
                </c:pt>
                <c:pt idx="1445">
                  <c:v>6.6781740000000006E-2</c:v>
                </c:pt>
                <c:pt idx="1446">
                  <c:v>6.5799819999999995E-2</c:v>
                </c:pt>
                <c:pt idx="1447">
                  <c:v>6.105414E-2</c:v>
                </c:pt>
                <c:pt idx="1448">
                  <c:v>5.480637E-2</c:v>
                </c:pt>
                <c:pt idx="1449">
                  <c:v>5.1465810000000001E-2</c:v>
                </c:pt>
                <c:pt idx="1450">
                  <c:v>5.0874280000000001E-2</c:v>
                </c:pt>
                <c:pt idx="1451">
                  <c:v>5.0686130000000003E-2</c:v>
                </c:pt>
                <c:pt idx="1452">
                  <c:v>4.9637580000000001E-2</c:v>
                </c:pt>
                <c:pt idx="1453">
                  <c:v>4.8503030000000003E-2</c:v>
                </c:pt>
                <c:pt idx="1454">
                  <c:v>5.20522E-2</c:v>
                </c:pt>
                <c:pt idx="1455">
                  <c:v>5.5789949999999998E-2</c:v>
                </c:pt>
                <c:pt idx="1456">
                  <c:v>5.9183760000000002E-2</c:v>
                </c:pt>
                <c:pt idx="1457">
                  <c:v>6.210036E-2</c:v>
                </c:pt>
                <c:pt idx="1458">
                  <c:v>6.3412469999999999E-2</c:v>
                </c:pt>
                <c:pt idx="1459">
                  <c:v>6.4544850000000001E-2</c:v>
                </c:pt>
                <c:pt idx="1460">
                  <c:v>6.6639199999999996E-2</c:v>
                </c:pt>
                <c:pt idx="1461">
                  <c:v>6.6936930000000006E-2</c:v>
                </c:pt>
                <c:pt idx="1462">
                  <c:v>6.2542539999999994E-2</c:v>
                </c:pt>
                <c:pt idx="1463">
                  <c:v>6.2199999999999998E-2</c:v>
                </c:pt>
                <c:pt idx="1464">
                  <c:v>6.1800000000000001E-2</c:v>
                </c:pt>
                <c:pt idx="1465">
                  <c:v>6.1421030000000001E-2</c:v>
                </c:pt>
                <c:pt idx="1466">
                  <c:v>6.2186650000000003E-2</c:v>
                </c:pt>
                <c:pt idx="1467">
                  <c:v>6.4326380000000002E-2</c:v>
                </c:pt>
                <c:pt idx="1468">
                  <c:v>6.8762439999999994E-2</c:v>
                </c:pt>
                <c:pt idx="1469">
                  <c:v>7.5653620000000005E-2</c:v>
                </c:pt>
                <c:pt idx="1470">
                  <c:v>8.0150659999999999E-2</c:v>
                </c:pt>
                <c:pt idx="1471">
                  <c:v>7.9309110000000002E-2</c:v>
                </c:pt>
                <c:pt idx="1472">
                  <c:v>7.8861559999999997E-2</c:v>
                </c:pt>
                <c:pt idx="1473">
                  <c:v>8.1452549999999999E-2</c:v>
                </c:pt>
                <c:pt idx="1474">
                  <c:v>8.1506369999999995E-2</c:v>
                </c:pt>
                <c:pt idx="1475">
                  <c:v>8.1528359999999994E-2</c:v>
                </c:pt>
                <c:pt idx="1476">
                  <c:v>8.2241049999999996E-2</c:v>
                </c:pt>
                <c:pt idx="1477">
                  <c:v>8.1584989999999996E-2</c:v>
                </c:pt>
                <c:pt idx="1478">
                  <c:v>7.8484819999999997E-2</c:v>
                </c:pt>
                <c:pt idx="1479">
                  <c:v>7.5864420000000002E-2</c:v>
                </c:pt>
                <c:pt idx="1480">
                  <c:v>7.4643840000000003E-2</c:v>
                </c:pt>
                <c:pt idx="1481">
                  <c:v>7.1788980000000002E-2</c:v>
                </c:pt>
                <c:pt idx="1482">
                  <c:v>6.6986409999999996E-2</c:v>
                </c:pt>
                <c:pt idx="1483">
                  <c:v>6.3769909999999999E-2</c:v>
                </c:pt>
                <c:pt idx="1484">
                  <c:v>6.3199500000000006E-2</c:v>
                </c:pt>
                <c:pt idx="1485">
                  <c:v>6.2473510000000003E-2</c:v>
                </c:pt>
                <c:pt idx="1486">
                  <c:v>6.24831E-2</c:v>
                </c:pt>
                <c:pt idx="1487">
                  <c:v>6.345837E-2</c:v>
                </c:pt>
                <c:pt idx="1488">
                  <c:v>6.7221249999999996E-2</c:v>
                </c:pt>
                <c:pt idx="1489">
                  <c:v>6.9809940000000001E-2</c:v>
                </c:pt>
                <c:pt idx="1490">
                  <c:v>7.3352680000000003E-2</c:v>
                </c:pt>
                <c:pt idx="1491">
                  <c:v>7.3847670000000004E-2</c:v>
                </c:pt>
                <c:pt idx="1492">
                  <c:v>7.2548329999999994E-2</c:v>
                </c:pt>
                <c:pt idx="1493">
                  <c:v>7.1178820000000004E-2</c:v>
                </c:pt>
                <c:pt idx="1494">
                  <c:v>7.0494890000000004E-2</c:v>
                </c:pt>
                <c:pt idx="1495">
                  <c:v>6.8401050000000005E-2</c:v>
                </c:pt>
                <c:pt idx="1496">
                  <c:v>7.0157150000000001E-2</c:v>
                </c:pt>
                <c:pt idx="1497">
                  <c:v>8.0655619999999997E-2</c:v>
                </c:pt>
                <c:pt idx="1498">
                  <c:v>8.8274179999999994E-2</c:v>
                </c:pt>
                <c:pt idx="1499">
                  <c:v>0.1196559</c:v>
                </c:pt>
                <c:pt idx="1500">
                  <c:v>0.14024710000000001</c:v>
                </c:pt>
                <c:pt idx="1501">
                  <c:v>0.19581760000000001</c:v>
                </c:pt>
                <c:pt idx="1502">
                  <c:v>0.2080217</c:v>
                </c:pt>
                <c:pt idx="1503">
                  <c:v>0.2023672</c:v>
                </c:pt>
                <c:pt idx="1504">
                  <c:v>0.18702679999999999</c:v>
                </c:pt>
                <c:pt idx="1505">
                  <c:v>0.1716268</c:v>
                </c:pt>
                <c:pt idx="1506">
                  <c:v>0.15162539999999999</c:v>
                </c:pt>
                <c:pt idx="1507">
                  <c:v>0.1497821</c:v>
                </c:pt>
                <c:pt idx="1508">
                  <c:v>0.13620689999999999</c:v>
                </c:pt>
                <c:pt idx="1509">
                  <c:v>0.1148093</c:v>
                </c:pt>
                <c:pt idx="1510">
                  <c:v>0.1055</c:v>
                </c:pt>
                <c:pt idx="1511">
                  <c:v>9.6199999999999994E-2</c:v>
                </c:pt>
                <c:pt idx="1512">
                  <c:v>0.1042</c:v>
                </c:pt>
                <c:pt idx="1513">
                  <c:v>0.11219999999999999</c:v>
                </c:pt>
                <c:pt idx="1514">
                  <c:v>0.12022380000000001</c:v>
                </c:pt>
                <c:pt idx="1515">
                  <c:v>0.1320781</c:v>
                </c:pt>
                <c:pt idx="1516">
                  <c:v>0.142405</c:v>
                </c:pt>
                <c:pt idx="1517">
                  <c:v>0.127554</c:v>
                </c:pt>
                <c:pt idx="1518">
                  <c:v>0.114119</c:v>
                </c:pt>
                <c:pt idx="1519">
                  <c:v>0.10038900000000001</c:v>
                </c:pt>
                <c:pt idx="1520">
                  <c:v>8.8730310000000007E-2</c:v>
                </c:pt>
                <c:pt idx="1521">
                  <c:v>6.2557879999999996E-2</c:v>
                </c:pt>
                <c:pt idx="1522">
                  <c:v>6.1699999999999998E-2</c:v>
                </c:pt>
                <c:pt idx="1523">
                  <c:v>6.08E-2</c:v>
                </c:pt>
                <c:pt idx="1524">
                  <c:v>5.9862060000000002E-2</c:v>
                </c:pt>
                <c:pt idx="1525">
                  <c:v>6.2538579999999996E-2</c:v>
                </c:pt>
                <c:pt idx="1526">
                  <c:v>6.2401539999999998E-2</c:v>
                </c:pt>
                <c:pt idx="1527">
                  <c:v>6.6400000000000001E-2</c:v>
                </c:pt>
                <c:pt idx="1528">
                  <c:v>7.0300000000000001E-2</c:v>
                </c:pt>
                <c:pt idx="1529">
                  <c:v>7.428129E-2</c:v>
                </c:pt>
                <c:pt idx="1530">
                  <c:v>7.7866469999999993E-2</c:v>
                </c:pt>
                <c:pt idx="1531">
                  <c:v>6.7930229999999994E-2</c:v>
                </c:pt>
                <c:pt idx="1532">
                  <c:v>6.8199999999999997E-2</c:v>
                </c:pt>
                <c:pt idx="1533">
                  <c:v>6.8400000000000002E-2</c:v>
                </c:pt>
                <c:pt idx="1534">
                  <c:v>6.8699170000000004E-2</c:v>
                </c:pt>
                <c:pt idx="1535">
                  <c:v>8.1350409999999998E-2</c:v>
                </c:pt>
                <c:pt idx="1536">
                  <c:v>8.8327740000000002E-2</c:v>
                </c:pt>
                <c:pt idx="1537">
                  <c:v>9.1297519999999993E-2</c:v>
                </c:pt>
                <c:pt idx="1538">
                  <c:v>8.8200000000000001E-2</c:v>
                </c:pt>
                <c:pt idx="1539">
                  <c:v>8.5099999999999995E-2</c:v>
                </c:pt>
                <c:pt idx="1540">
                  <c:v>8.2025650000000006E-2</c:v>
                </c:pt>
                <c:pt idx="1541">
                  <c:v>9.7701590000000005E-2</c:v>
                </c:pt>
                <c:pt idx="1542">
                  <c:v>0.12432310000000001</c:v>
                </c:pt>
                <c:pt idx="1543">
                  <c:v>0.14286289999999999</c:v>
                </c:pt>
                <c:pt idx="1544">
                  <c:v>0.1205061</c:v>
                </c:pt>
                <c:pt idx="1545">
                  <c:v>0.1152</c:v>
                </c:pt>
                <c:pt idx="1546">
                  <c:v>0.10979999999999999</c:v>
                </c:pt>
                <c:pt idx="1547">
                  <c:v>0.1044856</c:v>
                </c:pt>
                <c:pt idx="1548">
                  <c:v>0.1202667</c:v>
                </c:pt>
                <c:pt idx="1549">
                  <c:v>0.1379842</c:v>
                </c:pt>
                <c:pt idx="1550">
                  <c:v>0.14805180000000001</c:v>
                </c:pt>
                <c:pt idx="1551">
                  <c:v>0.16184670000000001</c:v>
                </c:pt>
                <c:pt idx="1552">
                  <c:v>0.16561300000000001</c:v>
                </c:pt>
                <c:pt idx="1553">
                  <c:v>0.16877220000000001</c:v>
                </c:pt>
                <c:pt idx="1554">
                  <c:v>0.17121339999999999</c:v>
                </c:pt>
                <c:pt idx="1555">
                  <c:v>0.17110069999999999</c:v>
                </c:pt>
                <c:pt idx="1556">
                  <c:v>0.1696259</c:v>
                </c:pt>
                <c:pt idx="1557">
                  <c:v>0.16849259999999999</c:v>
                </c:pt>
                <c:pt idx="1558">
                  <c:v>0.171046</c:v>
                </c:pt>
                <c:pt idx="1559">
                  <c:v>0.1742572</c:v>
                </c:pt>
                <c:pt idx="1560">
                  <c:v>0.17964720000000001</c:v>
                </c:pt>
                <c:pt idx="1561">
                  <c:v>0.18503720000000001</c:v>
                </c:pt>
                <c:pt idx="1562">
                  <c:v>0.19042719999999999</c:v>
                </c:pt>
                <c:pt idx="1563">
                  <c:v>0.1958172</c:v>
                </c:pt>
                <c:pt idx="1564">
                  <c:v>0.2012072</c:v>
                </c:pt>
                <c:pt idx="1565">
                  <c:v>0.20659720000000001</c:v>
                </c:pt>
                <c:pt idx="1566">
                  <c:v>0.21198719999999999</c:v>
                </c:pt>
                <c:pt idx="1567">
                  <c:v>0.21737719999999999</c:v>
                </c:pt>
                <c:pt idx="1568">
                  <c:v>0.2227672</c:v>
                </c:pt>
                <c:pt idx="1569">
                  <c:v>0.2281572</c:v>
                </c:pt>
                <c:pt idx="1570">
                  <c:v>0.23354720000000001</c:v>
                </c:pt>
                <c:pt idx="1571">
                  <c:v>0.23893719999999999</c:v>
                </c:pt>
                <c:pt idx="1572">
                  <c:v>0.24432719999999999</c:v>
                </c:pt>
                <c:pt idx="1573">
                  <c:v>0.2497172</c:v>
                </c:pt>
                <c:pt idx="1574">
                  <c:v>0.25510719999999998</c:v>
                </c:pt>
                <c:pt idx="1575">
                  <c:v>0.25925369999999998</c:v>
                </c:pt>
                <c:pt idx="1576">
                  <c:v>0.26381250000000001</c:v>
                </c:pt>
                <c:pt idx="1577">
                  <c:v>0.26368320000000001</c:v>
                </c:pt>
                <c:pt idx="1578">
                  <c:v>0.26781450000000001</c:v>
                </c:pt>
                <c:pt idx="1579">
                  <c:v>0.28307500000000002</c:v>
                </c:pt>
                <c:pt idx="1580">
                  <c:v>0.28817730000000003</c:v>
                </c:pt>
                <c:pt idx="1581">
                  <c:v>0.29347469999999998</c:v>
                </c:pt>
                <c:pt idx="1582">
                  <c:v>0.3133783</c:v>
                </c:pt>
                <c:pt idx="1583">
                  <c:v>0.32394230000000002</c:v>
                </c:pt>
                <c:pt idx="1584">
                  <c:v>0.33237470000000002</c:v>
                </c:pt>
                <c:pt idx="1585">
                  <c:v>0.33847359999999999</c:v>
                </c:pt>
                <c:pt idx="1586">
                  <c:v>0.34806979999999998</c:v>
                </c:pt>
                <c:pt idx="1587">
                  <c:v>0.35648849999999999</c:v>
                </c:pt>
                <c:pt idx="1588">
                  <c:v>0.35893920000000001</c:v>
                </c:pt>
                <c:pt idx="1589">
                  <c:v>0.36197459999999998</c:v>
                </c:pt>
                <c:pt idx="1590">
                  <c:v>0.35077449999999999</c:v>
                </c:pt>
                <c:pt idx="1591">
                  <c:v>0.34649229999999998</c:v>
                </c:pt>
                <c:pt idx="1592">
                  <c:v>0.35090440000000001</c:v>
                </c:pt>
                <c:pt idx="1593">
                  <c:v>0.34382449999999998</c:v>
                </c:pt>
                <c:pt idx="1594">
                  <c:v>0.32981120000000003</c:v>
                </c:pt>
                <c:pt idx="1595">
                  <c:v>0.3140947</c:v>
                </c:pt>
                <c:pt idx="1596">
                  <c:v>0.28992669999999998</c:v>
                </c:pt>
                <c:pt idx="1597">
                  <c:v>0.27903489999999997</c:v>
                </c:pt>
                <c:pt idx="1598">
                  <c:v>0.27369310000000002</c:v>
                </c:pt>
                <c:pt idx="1599">
                  <c:v>0.26780959999999998</c:v>
                </c:pt>
                <c:pt idx="1600">
                  <c:v>0.25943100000000002</c:v>
                </c:pt>
                <c:pt idx="1601">
                  <c:v>0.25875609999999999</c:v>
                </c:pt>
                <c:pt idx="1602">
                  <c:v>0.26411869999999998</c:v>
                </c:pt>
                <c:pt idx="1603">
                  <c:v>0.26668839999999999</c:v>
                </c:pt>
                <c:pt idx="1604">
                  <c:v>0.2558377</c:v>
                </c:pt>
                <c:pt idx="1605">
                  <c:v>0.246369</c:v>
                </c:pt>
                <c:pt idx="1606">
                  <c:v>0.23527880000000001</c:v>
                </c:pt>
                <c:pt idx="1607">
                  <c:v>0.20460390000000001</c:v>
                </c:pt>
                <c:pt idx="1608">
                  <c:v>0.18355250000000001</c:v>
                </c:pt>
                <c:pt idx="1609">
                  <c:v>0.1756731</c:v>
                </c:pt>
                <c:pt idx="1610">
                  <c:v>0.17030000000000001</c:v>
                </c:pt>
                <c:pt idx="1611">
                  <c:v>0.16489999999999999</c:v>
                </c:pt>
                <c:pt idx="1612">
                  <c:v>0.1594904</c:v>
                </c:pt>
                <c:pt idx="1613">
                  <c:v>0.15262100000000001</c:v>
                </c:pt>
                <c:pt idx="1614">
                  <c:v>0.16250000000000001</c:v>
                </c:pt>
                <c:pt idx="1615">
                  <c:v>0.17230000000000001</c:v>
                </c:pt>
                <c:pt idx="1616">
                  <c:v>0.18213109999999999</c:v>
                </c:pt>
                <c:pt idx="1617">
                  <c:v>0.18929779999999999</c:v>
                </c:pt>
                <c:pt idx="1618">
                  <c:v>0.1116277</c:v>
                </c:pt>
                <c:pt idx="1619">
                  <c:v>0.10639999999999999</c:v>
                </c:pt>
                <c:pt idx="1620">
                  <c:v>0.1012</c:v>
                </c:pt>
                <c:pt idx="1621">
                  <c:v>0.1066</c:v>
                </c:pt>
                <c:pt idx="1622">
                  <c:v>0.112</c:v>
                </c:pt>
                <c:pt idx="1623">
                  <c:v>0.11738609999999999</c:v>
                </c:pt>
                <c:pt idx="1624">
                  <c:v>0.1147946</c:v>
                </c:pt>
                <c:pt idx="1625">
                  <c:v>0.1145901</c:v>
                </c:pt>
                <c:pt idx="1626">
                  <c:v>0.1112538</c:v>
                </c:pt>
                <c:pt idx="1627">
                  <c:v>0.104819</c:v>
                </c:pt>
                <c:pt idx="1628">
                  <c:v>8.2865999999999995E-2</c:v>
                </c:pt>
                <c:pt idx="1629">
                  <c:v>5.8210100000000001E-2</c:v>
                </c:pt>
                <c:pt idx="1630">
                  <c:v>5.4036800000000003E-2</c:v>
                </c:pt>
                <c:pt idx="1631">
                  <c:v>5.178551E-2</c:v>
                </c:pt>
                <c:pt idx="1632">
                  <c:v>4.1866929999999997E-2</c:v>
                </c:pt>
                <c:pt idx="1633">
                  <c:v>2.6481330000000001E-2</c:v>
                </c:pt>
                <c:pt idx="1634">
                  <c:v>2.58E-2</c:v>
                </c:pt>
                <c:pt idx="1635">
                  <c:v>2.5100000000000001E-2</c:v>
                </c:pt>
                <c:pt idx="1636">
                  <c:v>2.4462890000000001E-2</c:v>
                </c:pt>
                <c:pt idx="1637">
                  <c:v>2.6365260000000001E-2</c:v>
                </c:pt>
                <c:pt idx="1638">
                  <c:v>2.9926830000000001E-2</c:v>
                </c:pt>
                <c:pt idx="1639">
                  <c:v>3.7628969999999998E-2</c:v>
                </c:pt>
                <c:pt idx="1640">
                  <c:v>4.4186789999999997E-2</c:v>
                </c:pt>
                <c:pt idx="1641">
                  <c:v>5.6051839999999999E-2</c:v>
                </c:pt>
                <c:pt idx="1642">
                  <c:v>7.0258979999999999E-2</c:v>
                </c:pt>
                <c:pt idx="1643">
                  <c:v>8.8314909999999996E-2</c:v>
                </c:pt>
                <c:pt idx="1644">
                  <c:v>0.10131510000000001</c:v>
                </c:pt>
                <c:pt idx="1645">
                  <c:v>0.1233156</c:v>
                </c:pt>
                <c:pt idx="1646">
                  <c:v>0.1409512</c:v>
                </c:pt>
                <c:pt idx="1647">
                  <c:v>0.15873180000000001</c:v>
                </c:pt>
                <c:pt idx="1648">
                  <c:v>0.17241780000000001</c:v>
                </c:pt>
                <c:pt idx="1649">
                  <c:v>0.18415010000000001</c:v>
                </c:pt>
                <c:pt idx="1650">
                  <c:v>0.1910017</c:v>
                </c:pt>
                <c:pt idx="1651">
                  <c:v>0.20077339999999999</c:v>
                </c:pt>
                <c:pt idx="1652">
                  <c:v>0.2110976</c:v>
                </c:pt>
                <c:pt idx="1653">
                  <c:v>0.2196399</c:v>
                </c:pt>
                <c:pt idx="1654">
                  <c:v>0.2323289</c:v>
                </c:pt>
                <c:pt idx="1655">
                  <c:v>0.24707460000000001</c:v>
                </c:pt>
                <c:pt idx="1656">
                  <c:v>0.25709850000000001</c:v>
                </c:pt>
                <c:pt idx="1657">
                  <c:v>0.26904109999999998</c:v>
                </c:pt>
                <c:pt idx="1658">
                  <c:v>0.28060970000000002</c:v>
                </c:pt>
                <c:pt idx="1659">
                  <c:v>0.28916510000000001</c:v>
                </c:pt>
                <c:pt idx="1660">
                  <c:v>0.29420679999999999</c:v>
                </c:pt>
                <c:pt idx="1661">
                  <c:v>0.29392360000000001</c:v>
                </c:pt>
                <c:pt idx="1662">
                  <c:v>0.29505670000000001</c:v>
                </c:pt>
                <c:pt idx="1663">
                  <c:v>0.29658790000000002</c:v>
                </c:pt>
                <c:pt idx="1664">
                  <c:v>0.29841129999999999</c:v>
                </c:pt>
                <c:pt idx="1665">
                  <c:v>0.29934529999999998</c:v>
                </c:pt>
                <c:pt idx="1666">
                  <c:v>0.29676209999999997</c:v>
                </c:pt>
                <c:pt idx="1667">
                  <c:v>0.29729230000000001</c:v>
                </c:pt>
                <c:pt idx="1668">
                  <c:v>0.29879450000000002</c:v>
                </c:pt>
                <c:pt idx="1669">
                  <c:v>0.30032110000000001</c:v>
                </c:pt>
                <c:pt idx="1670">
                  <c:v>0.30477510000000002</c:v>
                </c:pt>
                <c:pt idx="1671">
                  <c:v>0.31173309999999999</c:v>
                </c:pt>
                <c:pt idx="1672">
                  <c:v>0.31170730000000002</c:v>
                </c:pt>
                <c:pt idx="1673">
                  <c:v>0.31396230000000003</c:v>
                </c:pt>
                <c:pt idx="1674">
                  <c:v>0.31378869999999998</c:v>
                </c:pt>
                <c:pt idx="1675">
                  <c:v>0.31788</c:v>
                </c:pt>
                <c:pt idx="1676">
                  <c:v>0.32275880000000001</c:v>
                </c:pt>
                <c:pt idx="1677">
                  <c:v>0.32735690000000001</c:v>
                </c:pt>
                <c:pt idx="1678">
                  <c:v>0.32980209999999999</c:v>
                </c:pt>
                <c:pt idx="1679">
                  <c:v>0.3367462</c:v>
                </c:pt>
                <c:pt idx="1680">
                  <c:v>0.34228449999999999</c:v>
                </c:pt>
                <c:pt idx="1681">
                  <c:v>0.35665740000000001</c:v>
                </c:pt>
                <c:pt idx="1682">
                  <c:v>0.362041</c:v>
                </c:pt>
                <c:pt idx="1683">
                  <c:v>0.3604967</c:v>
                </c:pt>
                <c:pt idx="1684">
                  <c:v>0.36371429999999999</c:v>
                </c:pt>
                <c:pt idx="1685">
                  <c:v>0.3686431</c:v>
                </c:pt>
                <c:pt idx="1686">
                  <c:v>0.3679173</c:v>
                </c:pt>
                <c:pt idx="1687">
                  <c:v>0.36139369999999998</c:v>
                </c:pt>
                <c:pt idx="1688">
                  <c:v>0.3549814</c:v>
                </c:pt>
                <c:pt idx="1689">
                  <c:v>0.35033049999999999</c:v>
                </c:pt>
                <c:pt idx="1690">
                  <c:v>0.34747299999999998</c:v>
                </c:pt>
                <c:pt idx="1691">
                  <c:v>0.34331070000000002</c:v>
                </c:pt>
                <c:pt idx="1692">
                  <c:v>0.33679360000000003</c:v>
                </c:pt>
                <c:pt idx="1693">
                  <c:v>0.33373439999999999</c:v>
                </c:pt>
                <c:pt idx="1694">
                  <c:v>0.32909509999999997</c:v>
                </c:pt>
                <c:pt idx="1695">
                  <c:v>0.32851399999999997</c:v>
                </c:pt>
                <c:pt idx="1696">
                  <c:v>0.32565929999999998</c:v>
                </c:pt>
                <c:pt idx="1697">
                  <c:v>0.32583770000000001</c:v>
                </c:pt>
                <c:pt idx="1698">
                  <c:v>0.3225788</c:v>
                </c:pt>
                <c:pt idx="1699">
                  <c:v>0.32657659999999999</c:v>
                </c:pt>
                <c:pt idx="1700">
                  <c:v>0.32765510666666658</c:v>
                </c:pt>
                <c:pt idx="1701">
                  <c:v>0.32873361333333329</c:v>
                </c:pt>
                <c:pt idx="1702">
                  <c:v>0.32981211999999999</c:v>
                </c:pt>
                <c:pt idx="1703">
                  <c:v>0.33089062666666669</c:v>
                </c:pt>
                <c:pt idx="1704">
                  <c:v>0.33196913333333328</c:v>
                </c:pt>
                <c:pt idx="1705">
                  <c:v>0.33304763999999998</c:v>
                </c:pt>
                <c:pt idx="1706">
                  <c:v>0.33412614666666668</c:v>
                </c:pt>
                <c:pt idx="1707">
                  <c:v>0.33520465333333332</c:v>
                </c:pt>
                <c:pt idx="1708">
                  <c:v>0.33628316000000003</c:v>
                </c:pt>
                <c:pt idx="1709">
                  <c:v>0.33736166666666673</c:v>
                </c:pt>
                <c:pt idx="1710">
                  <c:v>0.33844017333333332</c:v>
                </c:pt>
                <c:pt idx="1711">
                  <c:v>0.33951868000000002</c:v>
                </c:pt>
                <c:pt idx="1712">
                  <c:v>0.34059718666666672</c:v>
                </c:pt>
                <c:pt idx="1713">
                  <c:v>0.34167569333333342</c:v>
                </c:pt>
                <c:pt idx="1714">
                  <c:v>0.34275420000000001</c:v>
                </c:pt>
                <c:pt idx="1715">
                  <c:v>0.35134149999999997</c:v>
                </c:pt>
                <c:pt idx="1716">
                  <c:v>0.35834549999999998</c:v>
                </c:pt>
                <c:pt idx="1717">
                  <c:v>0.35877150000000002</c:v>
                </c:pt>
                <c:pt idx="1718">
                  <c:v>0.35632219999999998</c:v>
                </c:pt>
                <c:pt idx="1719">
                  <c:v>0.35207769999999999</c:v>
                </c:pt>
                <c:pt idx="1720">
                  <c:v>0.3463251</c:v>
                </c:pt>
                <c:pt idx="1721">
                  <c:v>0.34264480000000003</c:v>
                </c:pt>
                <c:pt idx="1722">
                  <c:v>0.3382734</c:v>
                </c:pt>
                <c:pt idx="1723">
                  <c:v>0.3279376</c:v>
                </c:pt>
                <c:pt idx="1724">
                  <c:v>0.32202940000000002</c:v>
                </c:pt>
                <c:pt idx="1725">
                  <c:v>0.31910949999999999</c:v>
                </c:pt>
                <c:pt idx="1726">
                  <c:v>0.323071</c:v>
                </c:pt>
                <c:pt idx="1727">
                  <c:v>0.3187854</c:v>
                </c:pt>
                <c:pt idx="1728">
                  <c:v>0.3248704</c:v>
                </c:pt>
                <c:pt idx="1729">
                  <c:v>0.32850780000000002</c:v>
                </c:pt>
                <c:pt idx="1730">
                  <c:v>0.33517219999999998</c:v>
                </c:pt>
                <c:pt idx="1731">
                  <c:v>0.33719710000000003</c:v>
                </c:pt>
                <c:pt idx="1732">
                  <c:v>0.33243010000000001</c:v>
                </c:pt>
                <c:pt idx="1733">
                  <c:v>0.33293729999999999</c:v>
                </c:pt>
                <c:pt idx="1734">
                  <c:v>0.33044420000000002</c:v>
                </c:pt>
                <c:pt idx="1735">
                  <c:v>0.32340469999999999</c:v>
                </c:pt>
                <c:pt idx="1736">
                  <c:v>0.30759389999999998</c:v>
                </c:pt>
                <c:pt idx="1737">
                  <c:v>0.28622950000000003</c:v>
                </c:pt>
                <c:pt idx="1738">
                  <c:v>0.26703979999999999</c:v>
                </c:pt>
                <c:pt idx="1739">
                  <c:v>0.2538801</c:v>
                </c:pt>
                <c:pt idx="1740">
                  <c:v>0.2382679</c:v>
                </c:pt>
                <c:pt idx="1741">
                  <c:v>0.2276128</c:v>
                </c:pt>
                <c:pt idx="1742">
                  <c:v>0.2233668</c:v>
                </c:pt>
                <c:pt idx="1743">
                  <c:v>0.22263079999999999</c:v>
                </c:pt>
                <c:pt idx="1744">
                  <c:v>0.225354</c:v>
                </c:pt>
                <c:pt idx="1745">
                  <c:v>0.23132079999999999</c:v>
                </c:pt>
                <c:pt idx="1746">
                  <c:v>0.23851749999999999</c:v>
                </c:pt>
                <c:pt idx="1747">
                  <c:v>0.2442085</c:v>
                </c:pt>
                <c:pt idx="1748">
                  <c:v>0.2422281</c:v>
                </c:pt>
                <c:pt idx="1749">
                  <c:v>0.21802669999999999</c:v>
                </c:pt>
                <c:pt idx="1750">
                  <c:v>0.2015632</c:v>
                </c:pt>
                <c:pt idx="1751">
                  <c:v>0.19928989999999999</c:v>
                </c:pt>
                <c:pt idx="1752">
                  <c:v>0.19864519999999999</c:v>
                </c:pt>
                <c:pt idx="1753">
                  <c:v>0.2002968</c:v>
                </c:pt>
                <c:pt idx="1754">
                  <c:v>0.20726549999999999</c:v>
                </c:pt>
                <c:pt idx="1755">
                  <c:v>0.2315797</c:v>
                </c:pt>
                <c:pt idx="1756">
                  <c:v>0.24891530000000001</c:v>
                </c:pt>
                <c:pt idx="1757">
                  <c:v>0.2599841</c:v>
                </c:pt>
                <c:pt idx="1758">
                  <c:v>0.26489360000000001</c:v>
                </c:pt>
                <c:pt idx="1759">
                  <c:v>0.26486520000000002</c:v>
                </c:pt>
                <c:pt idx="1760">
                  <c:v>0.25290879999999999</c:v>
                </c:pt>
                <c:pt idx="1761">
                  <c:v>0.22485949999999999</c:v>
                </c:pt>
                <c:pt idx="1762">
                  <c:v>0.19354180000000001</c:v>
                </c:pt>
                <c:pt idx="1763">
                  <c:v>0.1912054</c:v>
                </c:pt>
                <c:pt idx="1764">
                  <c:v>0.17694550000000001</c:v>
                </c:pt>
                <c:pt idx="1765">
                  <c:v>0.1782</c:v>
                </c:pt>
                <c:pt idx="1766">
                  <c:v>0.1794</c:v>
                </c:pt>
                <c:pt idx="1767">
                  <c:v>0.180647</c:v>
                </c:pt>
                <c:pt idx="1768">
                  <c:v>0.18062020000000001</c:v>
                </c:pt>
                <c:pt idx="1769">
                  <c:v>0.1879286</c:v>
                </c:pt>
                <c:pt idx="1770">
                  <c:v>0.19676930000000001</c:v>
                </c:pt>
                <c:pt idx="1771">
                  <c:v>0.2035737</c:v>
                </c:pt>
                <c:pt idx="1772">
                  <c:v>0.21102879999999999</c:v>
                </c:pt>
                <c:pt idx="1773">
                  <c:v>0.20807500000000001</c:v>
                </c:pt>
                <c:pt idx="1774">
                  <c:v>0.1975411</c:v>
                </c:pt>
                <c:pt idx="1775">
                  <c:v>0.1948</c:v>
                </c:pt>
                <c:pt idx="1776">
                  <c:v>0.192</c:v>
                </c:pt>
                <c:pt idx="1777">
                  <c:v>0.1892364</c:v>
                </c:pt>
                <c:pt idx="1778">
                  <c:v>0.18932060000000001</c:v>
                </c:pt>
                <c:pt idx="1779">
                  <c:v>0.18235029999999999</c:v>
                </c:pt>
                <c:pt idx="1780">
                  <c:v>0.19055050000000001</c:v>
                </c:pt>
                <c:pt idx="1781">
                  <c:v>0.19547680000000001</c:v>
                </c:pt>
                <c:pt idx="1782">
                  <c:v>0.20092119999999999</c:v>
                </c:pt>
                <c:pt idx="1783">
                  <c:v>0.20285139999999999</c:v>
                </c:pt>
                <c:pt idx="1784">
                  <c:v>0.20367299999999999</c:v>
                </c:pt>
                <c:pt idx="1785">
                  <c:v>0.21009230000000001</c:v>
                </c:pt>
                <c:pt idx="1786">
                  <c:v>0.22287180000000001</c:v>
                </c:pt>
                <c:pt idx="1787">
                  <c:v>0.23490159999999999</c:v>
                </c:pt>
                <c:pt idx="1788">
                  <c:v>0.23929410000000001</c:v>
                </c:pt>
                <c:pt idx="1789">
                  <c:v>0.24299699999999999</c:v>
                </c:pt>
                <c:pt idx="1790">
                  <c:v>0.2434221</c:v>
                </c:pt>
                <c:pt idx="1791">
                  <c:v>0.245866</c:v>
                </c:pt>
                <c:pt idx="1792">
                  <c:v>0.2515463</c:v>
                </c:pt>
                <c:pt idx="1793">
                  <c:v>0.25576700000000002</c:v>
                </c:pt>
                <c:pt idx="1794">
                  <c:v>0.25879750000000001</c:v>
                </c:pt>
                <c:pt idx="1795">
                  <c:v>0.25712049999999997</c:v>
                </c:pt>
                <c:pt idx="1796">
                  <c:v>0.24961720000000001</c:v>
                </c:pt>
                <c:pt idx="1797">
                  <c:v>0.24215449999999999</c:v>
                </c:pt>
                <c:pt idx="1798">
                  <c:v>0.24036070000000001</c:v>
                </c:pt>
                <c:pt idx="1799">
                  <c:v>0.23927989999999999</c:v>
                </c:pt>
                <c:pt idx="1800">
                  <c:v>0.23964369999999999</c:v>
                </c:pt>
                <c:pt idx="1801">
                  <c:v>0.2356994</c:v>
                </c:pt>
                <c:pt idx="1802">
                  <c:v>0.23428399999999999</c:v>
                </c:pt>
                <c:pt idx="1803">
                  <c:v>0.23303550000000001</c:v>
                </c:pt>
                <c:pt idx="1804">
                  <c:v>0.2334986</c:v>
                </c:pt>
                <c:pt idx="1805">
                  <c:v>0.2337505</c:v>
                </c:pt>
                <c:pt idx="1806">
                  <c:v>0.23621519999999999</c:v>
                </c:pt>
                <c:pt idx="1807">
                  <c:v>0.24028820000000001</c:v>
                </c:pt>
                <c:pt idx="1808">
                  <c:v>0.2467094</c:v>
                </c:pt>
                <c:pt idx="1809">
                  <c:v>0.25133220000000001</c:v>
                </c:pt>
                <c:pt idx="1810">
                  <c:v>0.25604270000000001</c:v>
                </c:pt>
                <c:pt idx="1811">
                  <c:v>0.26055060000000002</c:v>
                </c:pt>
                <c:pt idx="1812">
                  <c:v>0.27062429999999998</c:v>
                </c:pt>
                <c:pt idx="1813">
                  <c:v>0.28427019999999997</c:v>
                </c:pt>
                <c:pt idx="1814">
                  <c:v>0.29154839999999999</c:v>
                </c:pt>
                <c:pt idx="1815">
                  <c:v>0.290354</c:v>
                </c:pt>
                <c:pt idx="1816">
                  <c:v>0.2786209</c:v>
                </c:pt>
                <c:pt idx="1817">
                  <c:v>0.26598189999999999</c:v>
                </c:pt>
                <c:pt idx="1818">
                  <c:v>0.25215609999999999</c:v>
                </c:pt>
                <c:pt idx="1819">
                  <c:v>0.24704999999999999</c:v>
                </c:pt>
                <c:pt idx="1820">
                  <c:v>0.24998380000000001</c:v>
                </c:pt>
                <c:pt idx="1821">
                  <c:v>0.24983839999999999</c:v>
                </c:pt>
                <c:pt idx="1822">
                  <c:v>0.25410769999999999</c:v>
                </c:pt>
                <c:pt idx="1823">
                  <c:v>0.26128020000000002</c:v>
                </c:pt>
                <c:pt idx="1824">
                  <c:v>0.26069399999999998</c:v>
                </c:pt>
                <c:pt idx="1825">
                  <c:v>0.26762540000000001</c:v>
                </c:pt>
                <c:pt idx="1826">
                  <c:v>0.2639127</c:v>
                </c:pt>
                <c:pt idx="1827">
                  <c:v>0.2600806</c:v>
                </c:pt>
                <c:pt idx="1828">
                  <c:v>0.25996930000000001</c:v>
                </c:pt>
                <c:pt idx="1829">
                  <c:v>0.26542640000000001</c:v>
                </c:pt>
                <c:pt idx="1830">
                  <c:v>0.27189279999999999</c:v>
                </c:pt>
                <c:pt idx="1831">
                  <c:v>0.27196939999999997</c:v>
                </c:pt>
                <c:pt idx="1832">
                  <c:v>0.26871539999999999</c:v>
                </c:pt>
                <c:pt idx="1833">
                  <c:v>0.2640344</c:v>
                </c:pt>
                <c:pt idx="1834">
                  <c:v>0.2643819</c:v>
                </c:pt>
                <c:pt idx="1835">
                  <c:v>0.25236395</c:v>
                </c:pt>
                <c:pt idx="1836">
                  <c:v>0.240346</c:v>
                </c:pt>
                <c:pt idx="1837">
                  <c:v>0.22832805</c:v>
                </c:pt>
                <c:pt idx="1838">
                  <c:v>0.21631010000000001</c:v>
                </c:pt>
                <c:pt idx="1839">
                  <c:v>0.20429215000000001</c:v>
                </c:pt>
                <c:pt idx="1840">
                  <c:v>0.19227420000000001</c:v>
                </c:pt>
                <c:pt idx="1841">
                  <c:v>0.18025625000000001</c:v>
                </c:pt>
                <c:pt idx="1842">
                  <c:v>0.16823830000000001</c:v>
                </c:pt>
                <c:pt idx="1843">
                  <c:v>0.15622035000000001</c:v>
                </c:pt>
                <c:pt idx="1844">
                  <c:v>0.14420240000000001</c:v>
                </c:pt>
                <c:pt idx="1845">
                  <c:v>0.13218445000000001</c:v>
                </c:pt>
                <c:pt idx="1846">
                  <c:v>0.1201665</c:v>
                </c:pt>
                <c:pt idx="1847">
                  <c:v>0.10814855</c:v>
                </c:pt>
                <c:pt idx="1848">
                  <c:v>9.613060000000001E-2</c:v>
                </c:pt>
                <c:pt idx="1849">
                  <c:v>8.4112649999999997E-2</c:v>
                </c:pt>
                <c:pt idx="1850">
                  <c:v>0.1146977</c:v>
                </c:pt>
                <c:pt idx="1851">
                  <c:v>0.13220229999999999</c:v>
                </c:pt>
                <c:pt idx="1852">
                  <c:v>0.15609999999999999</c:v>
                </c:pt>
                <c:pt idx="1853">
                  <c:v>0.1727178</c:v>
                </c:pt>
                <c:pt idx="1854">
                  <c:v>0.18530360000000001</c:v>
                </c:pt>
                <c:pt idx="1855">
                  <c:v>0.18102370000000001</c:v>
                </c:pt>
                <c:pt idx="1856">
                  <c:v>0.16909560000000001</c:v>
                </c:pt>
                <c:pt idx="1857">
                  <c:v>0.1627035</c:v>
                </c:pt>
                <c:pt idx="1858">
                  <c:v>0.16797049999999999</c:v>
                </c:pt>
                <c:pt idx="1859">
                  <c:v>0.1676088</c:v>
                </c:pt>
                <c:pt idx="1860">
                  <c:v>0.16065070000000001</c:v>
                </c:pt>
                <c:pt idx="1861">
                  <c:v>0.15475369999999999</c:v>
                </c:pt>
                <c:pt idx="1862">
                  <c:v>0.14941760000000001</c:v>
                </c:pt>
                <c:pt idx="1863">
                  <c:v>0.14404449999999999</c:v>
                </c:pt>
                <c:pt idx="1864">
                  <c:v>0.13133049999999999</c:v>
                </c:pt>
                <c:pt idx="1865">
                  <c:v>0.114646</c:v>
                </c:pt>
                <c:pt idx="1866">
                  <c:v>0.1005446</c:v>
                </c:pt>
                <c:pt idx="1867">
                  <c:v>9.027375E-2</c:v>
                </c:pt>
                <c:pt idx="1868">
                  <c:v>7.6738639999999997E-2</c:v>
                </c:pt>
                <c:pt idx="1869">
                  <c:v>6.0773229999999998E-2</c:v>
                </c:pt>
                <c:pt idx="1870">
                  <c:v>4.0752450000000003E-2</c:v>
                </c:pt>
                <c:pt idx="1871">
                  <c:v>3.6962990000000001E-2</c:v>
                </c:pt>
                <c:pt idx="1872">
                  <c:v>3.018581E-2</c:v>
                </c:pt>
                <c:pt idx="1873">
                  <c:v>2.92E-2</c:v>
                </c:pt>
                <c:pt idx="1874">
                  <c:v>2.8299999999999999E-2</c:v>
                </c:pt>
                <c:pt idx="1875">
                  <c:v>3.0417607999999999E-2</c:v>
                </c:pt>
                <c:pt idx="1876">
                  <c:v>3.2535215999999999E-2</c:v>
                </c:pt>
                <c:pt idx="1877">
                  <c:v>3.4652823999999999E-2</c:v>
                </c:pt>
                <c:pt idx="1878">
                  <c:v>3.6770431999999999E-2</c:v>
                </c:pt>
                <c:pt idx="1879">
                  <c:v>3.8888039999999999E-2</c:v>
                </c:pt>
                <c:pt idx="1880">
                  <c:v>4.1005647999999999E-2</c:v>
                </c:pt>
                <c:pt idx="1881">
                  <c:v>4.3123255999999999E-2</c:v>
                </c:pt>
                <c:pt idx="1882">
                  <c:v>4.5240863999999999E-2</c:v>
                </c:pt>
                <c:pt idx="1883">
                  <c:v>4.7358471999999999E-2</c:v>
                </c:pt>
                <c:pt idx="1884">
                  <c:v>4.9476079999999999E-2</c:v>
                </c:pt>
                <c:pt idx="1885">
                  <c:v>5.1593687999999999E-2</c:v>
                </c:pt>
                <c:pt idx="1886">
                  <c:v>5.3711295999999999E-2</c:v>
                </c:pt>
                <c:pt idx="1887">
                  <c:v>5.5828903999999999E-2</c:v>
                </c:pt>
                <c:pt idx="1888">
                  <c:v>5.7946511999999999E-2</c:v>
                </c:pt>
                <c:pt idx="1889">
                  <c:v>6.0064119999999999E-2</c:v>
                </c:pt>
                <c:pt idx="1890">
                  <c:v>7.3557940000000002E-2</c:v>
                </c:pt>
                <c:pt idx="1891">
                  <c:v>8.8807720000000007E-2</c:v>
                </c:pt>
                <c:pt idx="1892">
                  <c:v>9.1654009999999994E-2</c:v>
                </c:pt>
                <c:pt idx="1893">
                  <c:v>0.11</c:v>
                </c:pt>
                <c:pt idx="1894">
                  <c:v>0.12839999999999999</c:v>
                </c:pt>
                <c:pt idx="1895">
                  <c:v>0.14678079999999999</c:v>
                </c:pt>
                <c:pt idx="1896">
                  <c:v>0.20163690000000001</c:v>
                </c:pt>
                <c:pt idx="1897">
                  <c:v>0.21629999999999999</c:v>
                </c:pt>
                <c:pt idx="1898">
                  <c:v>0.23100000000000001</c:v>
                </c:pt>
                <c:pt idx="1899">
                  <c:v>0.2457048</c:v>
                </c:pt>
                <c:pt idx="1900">
                  <c:v>0.31117810000000001</c:v>
                </c:pt>
                <c:pt idx="1901">
                  <c:v>0.30992599999999998</c:v>
                </c:pt>
                <c:pt idx="1902">
                  <c:v>0.29834749999999999</c:v>
                </c:pt>
                <c:pt idx="1903">
                  <c:v>0.28696640000000001</c:v>
                </c:pt>
                <c:pt idx="1904">
                  <c:v>0.27677459999999998</c:v>
                </c:pt>
                <c:pt idx="1905">
                  <c:v>0.2663141</c:v>
                </c:pt>
                <c:pt idx="1906">
                  <c:v>0.26614520000000003</c:v>
                </c:pt>
                <c:pt idx="1907">
                  <c:v>0.25955980000000001</c:v>
                </c:pt>
                <c:pt idx="1908">
                  <c:v>0.2392281</c:v>
                </c:pt>
                <c:pt idx="1909">
                  <c:v>0.20530019999999999</c:v>
                </c:pt>
                <c:pt idx="1910">
                  <c:v>0.12763379999999999</c:v>
                </c:pt>
                <c:pt idx="1911">
                  <c:v>9.6434969999999995E-2</c:v>
                </c:pt>
                <c:pt idx="1912">
                  <c:v>8.9535619999999996E-2</c:v>
                </c:pt>
                <c:pt idx="1913">
                  <c:v>8.589215E-2</c:v>
                </c:pt>
                <c:pt idx="1914">
                  <c:v>7.951271E-2</c:v>
                </c:pt>
                <c:pt idx="1915">
                  <c:v>7.7980069999999999E-2</c:v>
                </c:pt>
                <c:pt idx="1916">
                  <c:v>6.8872470000000005E-2</c:v>
                </c:pt>
                <c:pt idx="1917">
                  <c:v>6.0320430000000001E-2</c:v>
                </c:pt>
                <c:pt idx="1918">
                  <c:v>5.3923800000000001E-2</c:v>
                </c:pt>
                <c:pt idx="1919">
                  <c:v>4.4316469999999997E-2</c:v>
                </c:pt>
                <c:pt idx="1920">
                  <c:v>4.4200000000000003E-2</c:v>
                </c:pt>
                <c:pt idx="1921">
                  <c:v>4.4200000000000003E-2</c:v>
                </c:pt>
                <c:pt idx="1922">
                  <c:v>4.4101120000000001E-2</c:v>
                </c:pt>
                <c:pt idx="1923">
                  <c:v>4.6082020000000001E-2</c:v>
                </c:pt>
                <c:pt idx="1924">
                  <c:v>5.4220259999999999E-2</c:v>
                </c:pt>
                <c:pt idx="1925">
                  <c:v>7.2031570000000003E-2</c:v>
                </c:pt>
                <c:pt idx="1926">
                  <c:v>0.102172</c:v>
                </c:pt>
                <c:pt idx="1927">
                  <c:v>0.1037889</c:v>
                </c:pt>
                <c:pt idx="1928">
                  <c:v>0.11306529999999999</c:v>
                </c:pt>
                <c:pt idx="1929">
                  <c:v>0.118982</c:v>
                </c:pt>
                <c:pt idx="1930">
                  <c:v>0.1582906</c:v>
                </c:pt>
                <c:pt idx="1931">
                  <c:v>0.1859672</c:v>
                </c:pt>
                <c:pt idx="1932">
                  <c:v>0.17141010000000001</c:v>
                </c:pt>
                <c:pt idx="1933">
                  <c:v>0.14403070000000001</c:v>
                </c:pt>
                <c:pt idx="1934">
                  <c:v>0.1196195</c:v>
                </c:pt>
                <c:pt idx="1935">
                  <c:v>0.116827</c:v>
                </c:pt>
                <c:pt idx="1936">
                  <c:v>0.11927690000000001</c:v>
                </c:pt>
                <c:pt idx="1937">
                  <c:v>0.1146036</c:v>
                </c:pt>
                <c:pt idx="1938">
                  <c:v>0.1099758</c:v>
                </c:pt>
                <c:pt idx="1939">
                  <c:v>0.11257830000000001</c:v>
                </c:pt>
                <c:pt idx="1940">
                  <c:v>0.11272310000000001</c:v>
                </c:pt>
                <c:pt idx="1941">
                  <c:v>0.1082379</c:v>
                </c:pt>
                <c:pt idx="1942">
                  <c:v>0.10504769999999999</c:v>
                </c:pt>
                <c:pt idx="1943">
                  <c:v>0.1067</c:v>
                </c:pt>
                <c:pt idx="1944">
                  <c:v>0.10829999999999999</c:v>
                </c:pt>
                <c:pt idx="1945">
                  <c:v>0.1099502</c:v>
                </c:pt>
                <c:pt idx="1946">
                  <c:v>0.13422799999999999</c:v>
                </c:pt>
                <c:pt idx="1947">
                  <c:v>0.12688820000000001</c:v>
                </c:pt>
                <c:pt idx="1948">
                  <c:v>0.1122794</c:v>
                </c:pt>
                <c:pt idx="1949">
                  <c:v>8.7541750000000002E-2</c:v>
                </c:pt>
                <c:pt idx="1950">
                  <c:v>9.2600000000000002E-2</c:v>
                </c:pt>
                <c:pt idx="1951">
                  <c:v>9.7699999999999995E-2</c:v>
                </c:pt>
                <c:pt idx="1952">
                  <c:v>0.10271329999999999</c:v>
                </c:pt>
                <c:pt idx="1953">
                  <c:v>0.12323149999999999</c:v>
                </c:pt>
                <c:pt idx="1954">
                  <c:v>0.1446692</c:v>
                </c:pt>
                <c:pt idx="1955">
                  <c:v>0.11776349999999999</c:v>
                </c:pt>
                <c:pt idx="1956">
                  <c:v>0.1002</c:v>
                </c:pt>
                <c:pt idx="1957">
                  <c:v>0.1027</c:v>
                </c:pt>
                <c:pt idx="1958">
                  <c:v>0.1053</c:v>
                </c:pt>
                <c:pt idx="1959">
                  <c:v>0.1078496</c:v>
                </c:pt>
                <c:pt idx="1960">
                  <c:v>0.14290659999999999</c:v>
                </c:pt>
                <c:pt idx="1961">
                  <c:v>0.1895915</c:v>
                </c:pt>
                <c:pt idx="1962">
                  <c:v>0.209642</c:v>
                </c:pt>
                <c:pt idx="1963">
                  <c:v>0.2120638</c:v>
                </c:pt>
                <c:pt idx="1964">
                  <c:v>0.18312700000000001</c:v>
                </c:pt>
                <c:pt idx="1965">
                  <c:v>0.12918840000000001</c:v>
                </c:pt>
                <c:pt idx="1966">
                  <c:v>8.5056859999999998E-2</c:v>
                </c:pt>
                <c:pt idx="1967">
                  <c:v>4.7611670000000002E-2</c:v>
                </c:pt>
                <c:pt idx="1968">
                  <c:v>5.57E-2</c:v>
                </c:pt>
                <c:pt idx="1969">
                  <c:v>6.3700000000000007E-2</c:v>
                </c:pt>
                <c:pt idx="1970">
                  <c:v>7.1807339999999997E-2</c:v>
                </c:pt>
                <c:pt idx="1971">
                  <c:v>0.1009206</c:v>
                </c:pt>
                <c:pt idx="1972">
                  <c:v>0.1245013</c:v>
                </c:pt>
                <c:pt idx="1973">
                  <c:v>0.1263261</c:v>
                </c:pt>
                <c:pt idx="1974">
                  <c:v>0.12586169999999999</c:v>
                </c:pt>
                <c:pt idx="1975">
                  <c:v>0.12523570000000001</c:v>
                </c:pt>
                <c:pt idx="1976">
                  <c:v>0.1346089</c:v>
                </c:pt>
                <c:pt idx="1977">
                  <c:v>0.12672220000000001</c:v>
                </c:pt>
                <c:pt idx="1978">
                  <c:v>0.12379999999999999</c:v>
                </c:pt>
                <c:pt idx="1979">
                  <c:v>0.12089999999999999</c:v>
                </c:pt>
                <c:pt idx="1980">
                  <c:v>0.11805450000000001</c:v>
                </c:pt>
                <c:pt idx="1981">
                  <c:v>0.16906740000000001</c:v>
                </c:pt>
                <c:pt idx="1982">
                  <c:v>0.186699</c:v>
                </c:pt>
                <c:pt idx="1983">
                  <c:v>0.18079999999999999</c:v>
                </c:pt>
                <c:pt idx="1984">
                  <c:v>0.1749</c:v>
                </c:pt>
                <c:pt idx="1985">
                  <c:v>0.1690469</c:v>
                </c:pt>
                <c:pt idx="1986">
                  <c:v>0.16358990000000001</c:v>
                </c:pt>
                <c:pt idx="1987">
                  <c:v>0.1693817</c:v>
                </c:pt>
                <c:pt idx="1988">
                  <c:v>0.19742609999999999</c:v>
                </c:pt>
                <c:pt idx="1989">
                  <c:v>0.17686009999999999</c:v>
                </c:pt>
                <c:pt idx="1990">
                  <c:v>0.13816690000000001</c:v>
                </c:pt>
                <c:pt idx="1991">
                  <c:v>0.1249145</c:v>
                </c:pt>
                <c:pt idx="1992">
                  <c:v>8.0513669999999996E-2</c:v>
                </c:pt>
                <c:pt idx="1993">
                  <c:v>8.3799999999999999E-2</c:v>
                </c:pt>
                <c:pt idx="1994">
                  <c:v>8.7099999999999997E-2</c:v>
                </c:pt>
                <c:pt idx="1995">
                  <c:v>9.0386250000000001E-2</c:v>
                </c:pt>
                <c:pt idx="1996">
                  <c:v>0.1130018</c:v>
                </c:pt>
                <c:pt idx="1997">
                  <c:v>0.1237839</c:v>
                </c:pt>
                <c:pt idx="1998">
                  <c:v>0.13284689999999999</c:v>
                </c:pt>
                <c:pt idx="1999">
                  <c:v>0.1321</c:v>
                </c:pt>
                <c:pt idx="2000">
                  <c:v>0.13139999999999999</c:v>
                </c:pt>
                <c:pt idx="2001">
                  <c:v>0.13064729999999999</c:v>
                </c:pt>
                <c:pt idx="2002">
                  <c:v>0.13576550000000001</c:v>
                </c:pt>
                <c:pt idx="2003">
                  <c:v>0.1354938</c:v>
                </c:pt>
                <c:pt idx="2004">
                  <c:v>0.12988179999999999</c:v>
                </c:pt>
                <c:pt idx="2005">
                  <c:v>0.13143740000000001</c:v>
                </c:pt>
                <c:pt idx="2006">
                  <c:v>0.13080040000000001</c:v>
                </c:pt>
                <c:pt idx="2007">
                  <c:v>0.13452929999999999</c:v>
                </c:pt>
                <c:pt idx="2008">
                  <c:v>0.13875470000000001</c:v>
                </c:pt>
                <c:pt idx="2009">
                  <c:v>0.1512455</c:v>
                </c:pt>
                <c:pt idx="2010">
                  <c:v>0.16659379999999999</c:v>
                </c:pt>
                <c:pt idx="2011">
                  <c:v>0.1735072</c:v>
                </c:pt>
                <c:pt idx="2012">
                  <c:v>0.1840021</c:v>
                </c:pt>
                <c:pt idx="2013">
                  <c:v>0.19094729999999999</c:v>
                </c:pt>
                <c:pt idx="2014">
                  <c:v>0.19705010000000001</c:v>
                </c:pt>
                <c:pt idx="2015">
                  <c:v>0.18819155000000001</c:v>
                </c:pt>
                <c:pt idx="2016">
                  <c:v>0.17933299999999999</c:v>
                </c:pt>
                <c:pt idx="2017">
                  <c:v>0.17047445</c:v>
                </c:pt>
                <c:pt idx="2018">
                  <c:v>0.16161590000000001</c:v>
                </c:pt>
                <c:pt idx="2019">
                  <c:v>0.15275734999999999</c:v>
                </c:pt>
                <c:pt idx="2020">
                  <c:v>0.14389879999999999</c:v>
                </c:pt>
                <c:pt idx="2021">
                  <c:v>0.13504025</c:v>
                </c:pt>
                <c:pt idx="2022">
                  <c:v>0.12618170000000001</c:v>
                </c:pt>
                <c:pt idx="2023">
                  <c:v>0.11732315</c:v>
                </c:pt>
                <c:pt idx="2024">
                  <c:v>0.10846459999999999</c:v>
                </c:pt>
                <c:pt idx="2025">
                  <c:v>9.9606050000000002E-2</c:v>
                </c:pt>
                <c:pt idx="2026">
                  <c:v>9.0747500000000009E-2</c:v>
                </c:pt>
                <c:pt idx="2027">
                  <c:v>8.1888950000000016E-2</c:v>
                </c:pt>
                <c:pt idx="2028">
                  <c:v>7.3030400000000009E-2</c:v>
                </c:pt>
                <c:pt idx="2029">
                  <c:v>6.4171850000000003E-2</c:v>
                </c:pt>
                <c:pt idx="2030">
                  <c:v>5.1435149999999999E-2</c:v>
                </c:pt>
                <c:pt idx="2031">
                  <c:v>5.0200000000000002E-2</c:v>
                </c:pt>
                <c:pt idx="2032">
                  <c:v>4.8899999999999999E-2</c:v>
                </c:pt>
                <c:pt idx="2033">
                  <c:v>4.758101E-2</c:v>
                </c:pt>
                <c:pt idx="2034">
                  <c:v>4.058208E-2</c:v>
                </c:pt>
                <c:pt idx="2035">
                  <c:v>4.2099999999999999E-2</c:v>
                </c:pt>
                <c:pt idx="2036">
                  <c:v>4.3700000000000003E-2</c:v>
                </c:pt>
                <c:pt idx="2037">
                  <c:v>4.5236829999999999E-2</c:v>
                </c:pt>
                <c:pt idx="2038">
                  <c:v>5.7174570000000001E-2</c:v>
                </c:pt>
                <c:pt idx="2039">
                  <c:v>5.7188129999999997E-2</c:v>
                </c:pt>
                <c:pt idx="2040">
                  <c:v>5.5199999999999999E-2</c:v>
                </c:pt>
                <c:pt idx="2041">
                  <c:v>5.33E-2</c:v>
                </c:pt>
                <c:pt idx="2042">
                  <c:v>5.1349909999999999E-2</c:v>
                </c:pt>
                <c:pt idx="2043">
                  <c:v>7.4762239999999994E-2</c:v>
                </c:pt>
                <c:pt idx="2044">
                  <c:v>7.3300000000000004E-2</c:v>
                </c:pt>
                <c:pt idx="2045">
                  <c:v>7.1800000000000003E-2</c:v>
                </c:pt>
                <c:pt idx="2046">
                  <c:v>7.0256250000000006E-2</c:v>
                </c:pt>
                <c:pt idx="2047">
                  <c:v>8.0480259999999998E-2</c:v>
                </c:pt>
                <c:pt idx="2048">
                  <c:v>8.6299769999999998E-2</c:v>
                </c:pt>
                <c:pt idx="2049">
                  <c:v>8.8075039999999993E-2</c:v>
                </c:pt>
                <c:pt idx="2050">
                  <c:v>8.9575840000000004E-2</c:v>
                </c:pt>
                <c:pt idx="2051">
                  <c:v>0.1084229</c:v>
                </c:pt>
                <c:pt idx="2052">
                  <c:v>0.10793949999999999</c:v>
                </c:pt>
                <c:pt idx="2053">
                  <c:v>0.1098504</c:v>
                </c:pt>
                <c:pt idx="2054">
                  <c:v>9.511944E-2</c:v>
                </c:pt>
                <c:pt idx="2055">
                  <c:v>8.0123070000000005E-2</c:v>
                </c:pt>
                <c:pt idx="2056">
                  <c:v>7.0092870000000002E-2</c:v>
                </c:pt>
                <c:pt idx="2057">
                  <c:v>5.3119350000000003E-2</c:v>
                </c:pt>
                <c:pt idx="2058">
                  <c:v>4.5256390000000001E-2</c:v>
                </c:pt>
                <c:pt idx="2059">
                  <c:v>4.7899999999999998E-2</c:v>
                </c:pt>
                <c:pt idx="2060">
                  <c:v>5.0599999999999999E-2</c:v>
                </c:pt>
                <c:pt idx="2061">
                  <c:v>5.326914E-2</c:v>
                </c:pt>
                <c:pt idx="2062">
                  <c:v>5.2999999999999999E-2</c:v>
                </c:pt>
                <c:pt idx="2063">
                  <c:v>5.2600000000000001E-2</c:v>
                </c:pt>
                <c:pt idx="2064">
                  <c:v>5.2324879999999997E-2</c:v>
                </c:pt>
                <c:pt idx="2065">
                  <c:v>5.16E-2</c:v>
                </c:pt>
                <c:pt idx="2066">
                  <c:v>5.0900000000000001E-2</c:v>
                </c:pt>
                <c:pt idx="2067">
                  <c:v>5.0196440000000002E-2</c:v>
                </c:pt>
                <c:pt idx="2068">
                  <c:v>0.06</c:v>
                </c:pt>
                <c:pt idx="2069">
                  <c:v>6.9800000000000001E-2</c:v>
                </c:pt>
                <c:pt idx="2070">
                  <c:v>7.9536049999999997E-2</c:v>
                </c:pt>
                <c:pt idx="2071">
                  <c:v>8.0825800000000003E-2</c:v>
                </c:pt>
                <c:pt idx="2072">
                  <c:v>7.4287580000000006E-2</c:v>
                </c:pt>
                <c:pt idx="2073">
                  <c:v>7.4017200000000005E-2</c:v>
                </c:pt>
                <c:pt idx="2074">
                  <c:v>5.8868289999999997E-2</c:v>
                </c:pt>
                <c:pt idx="2075">
                  <c:v>5.4769079999999998E-2</c:v>
                </c:pt>
                <c:pt idx="2076">
                  <c:v>5.374748E-2</c:v>
                </c:pt>
                <c:pt idx="2077">
                  <c:v>4.97166E-2</c:v>
                </c:pt>
                <c:pt idx="2078">
                  <c:v>4.7500000000000001E-2</c:v>
                </c:pt>
                <c:pt idx="2079">
                  <c:v>4.53E-2</c:v>
                </c:pt>
                <c:pt idx="2080">
                  <c:v>4.48E-2</c:v>
                </c:pt>
                <c:pt idx="2081">
                  <c:v>4.4299999999999999E-2</c:v>
                </c:pt>
                <c:pt idx="2082">
                  <c:v>4.3739519999999997E-2</c:v>
                </c:pt>
                <c:pt idx="2083">
                  <c:v>4.4791589999999999E-2</c:v>
                </c:pt>
                <c:pt idx="2084">
                  <c:v>4.5276820000000002E-2</c:v>
                </c:pt>
                <c:pt idx="2085">
                  <c:v>4.36E-2</c:v>
                </c:pt>
                <c:pt idx="2086">
                  <c:v>4.1799999999999997E-2</c:v>
                </c:pt>
                <c:pt idx="2087">
                  <c:v>4.0103739999999999E-2</c:v>
                </c:pt>
                <c:pt idx="2088">
                  <c:v>2.9670849999999999E-2</c:v>
                </c:pt>
                <c:pt idx="2089">
                  <c:v>2.947907E-2</c:v>
                </c:pt>
                <c:pt idx="2090">
                  <c:v>2.8768080000000001E-2</c:v>
                </c:pt>
                <c:pt idx="2091">
                  <c:v>2.7307749999999999E-2</c:v>
                </c:pt>
                <c:pt idx="2092">
                  <c:v>2.4686019999999999E-2</c:v>
                </c:pt>
                <c:pt idx="2093">
                  <c:v>2.5995730000000002E-2</c:v>
                </c:pt>
                <c:pt idx="2094">
                  <c:v>2.7799999999999998E-2</c:v>
                </c:pt>
                <c:pt idx="2095">
                  <c:v>2.9600000000000001E-2</c:v>
                </c:pt>
                <c:pt idx="2096">
                  <c:v>3.134779E-2</c:v>
                </c:pt>
                <c:pt idx="2097">
                  <c:v>4.0230599999999998E-2</c:v>
                </c:pt>
                <c:pt idx="2098">
                  <c:v>4.9099120000000003E-2</c:v>
                </c:pt>
                <c:pt idx="2099">
                  <c:v>5.8805639999999999E-2</c:v>
                </c:pt>
                <c:pt idx="2100">
                  <c:v>6.4399999999999999E-2</c:v>
                </c:pt>
                <c:pt idx="2101">
                  <c:v>7.0000000000000007E-2</c:v>
                </c:pt>
                <c:pt idx="2102">
                  <c:v>7.5537179999999995E-2</c:v>
                </c:pt>
                <c:pt idx="2103">
                  <c:v>7.8815300000000005E-2</c:v>
                </c:pt>
                <c:pt idx="2104">
                  <c:v>8.313632E-2</c:v>
                </c:pt>
                <c:pt idx="2105">
                  <c:v>8.1111249999999996E-2</c:v>
                </c:pt>
                <c:pt idx="2106">
                  <c:v>6.5019279999999999E-2</c:v>
                </c:pt>
                <c:pt idx="2107">
                  <c:v>5.7711489999999997E-2</c:v>
                </c:pt>
                <c:pt idx="2108">
                  <c:v>4.3249660000000002E-2</c:v>
                </c:pt>
                <c:pt idx="2109">
                  <c:v>4.2500000000000003E-2</c:v>
                </c:pt>
                <c:pt idx="2110">
                  <c:v>4.1700000000000001E-2</c:v>
                </c:pt>
                <c:pt idx="2111">
                  <c:v>4.0990720000000001E-2</c:v>
                </c:pt>
                <c:pt idx="2112">
                  <c:v>4.5046299999999997E-2</c:v>
                </c:pt>
                <c:pt idx="2113">
                  <c:v>4.692404E-2</c:v>
                </c:pt>
                <c:pt idx="2114">
                  <c:v>4.6037189999999999E-2</c:v>
                </c:pt>
                <c:pt idx="2115">
                  <c:v>3.9235319999999997E-2</c:v>
                </c:pt>
                <c:pt idx="2116">
                  <c:v>3.8649179999999998E-2</c:v>
                </c:pt>
                <c:pt idx="2117">
                  <c:v>3.881126E-2</c:v>
                </c:pt>
                <c:pt idx="2118">
                  <c:v>3.9242840000000001E-2</c:v>
                </c:pt>
                <c:pt idx="2119">
                  <c:v>3.5999999999999997E-2</c:v>
                </c:pt>
                <c:pt idx="2120">
                  <c:v>3.5900000000000001E-2</c:v>
                </c:pt>
                <c:pt idx="2121">
                  <c:v>3.5799999999999998E-2</c:v>
                </c:pt>
                <c:pt idx="2122">
                  <c:v>3.5768380000000002E-2</c:v>
                </c:pt>
                <c:pt idx="2123">
                  <c:v>4.4216980000000003E-2</c:v>
                </c:pt>
                <c:pt idx="2124">
                  <c:v>4.2935399999999999E-2</c:v>
                </c:pt>
                <c:pt idx="2125">
                  <c:v>4.7699999999999999E-2</c:v>
                </c:pt>
                <c:pt idx="2126">
                  <c:v>5.2400000000000002E-2</c:v>
                </c:pt>
                <c:pt idx="2127">
                  <c:v>5.7110790000000002E-2</c:v>
                </c:pt>
                <c:pt idx="2128">
                  <c:v>5.5612189999999999E-2</c:v>
                </c:pt>
                <c:pt idx="2129">
                  <c:v>5.8169529999999997E-2</c:v>
                </c:pt>
                <c:pt idx="2130">
                  <c:v>6.2199999999999998E-2</c:v>
                </c:pt>
                <c:pt idx="2131">
                  <c:v>6.6199999999999995E-2</c:v>
                </c:pt>
                <c:pt idx="2132">
                  <c:v>7.0157810000000001E-2</c:v>
                </c:pt>
                <c:pt idx="2133">
                  <c:v>5.581713E-2</c:v>
                </c:pt>
                <c:pt idx="2134">
                  <c:v>6.4399999999999999E-2</c:v>
                </c:pt>
                <c:pt idx="2135">
                  <c:v>7.3099999999999998E-2</c:v>
                </c:pt>
                <c:pt idx="2136">
                  <c:v>8.1679230000000005E-2</c:v>
                </c:pt>
                <c:pt idx="2137">
                  <c:v>8.8813550000000005E-2</c:v>
                </c:pt>
                <c:pt idx="2138">
                  <c:v>8.6699999999999999E-2</c:v>
                </c:pt>
                <c:pt idx="2139">
                  <c:v>8.4599999999999995E-2</c:v>
                </c:pt>
                <c:pt idx="2140">
                  <c:v>8.0026666666666663E-2</c:v>
                </c:pt>
                <c:pt idx="2141">
                  <c:v>7.5453333333333331E-2</c:v>
                </c:pt>
                <c:pt idx="2142">
                  <c:v>7.0879999999999999E-2</c:v>
                </c:pt>
                <c:pt idx="2143">
                  <c:v>6.6306666666666667E-2</c:v>
                </c:pt>
                <c:pt idx="2144">
                  <c:v>6.1733333333333328E-2</c:v>
                </c:pt>
                <c:pt idx="2145">
                  <c:v>5.7160000000000002E-2</c:v>
                </c:pt>
                <c:pt idx="2146">
                  <c:v>5.2586666666666657E-2</c:v>
                </c:pt>
                <c:pt idx="2147">
                  <c:v>4.8013333333333331E-2</c:v>
                </c:pt>
                <c:pt idx="2148">
                  <c:v>4.3439999999999999E-2</c:v>
                </c:pt>
                <c:pt idx="2149">
                  <c:v>3.8866666666666667E-2</c:v>
                </c:pt>
                <c:pt idx="2150">
                  <c:v>3.4293333333333342E-2</c:v>
                </c:pt>
                <c:pt idx="2151">
                  <c:v>2.972E-2</c:v>
                </c:pt>
                <c:pt idx="2152">
                  <c:v>2.5146666666666661E-2</c:v>
                </c:pt>
                <c:pt idx="2153">
                  <c:v>2.0573333333333329E-2</c:v>
                </c:pt>
                <c:pt idx="2154">
                  <c:v>1.6E-2</c:v>
                </c:pt>
                <c:pt idx="2155">
                  <c:v>1.7399999999999999E-2</c:v>
                </c:pt>
                <c:pt idx="2156">
                  <c:v>1.8800000000000001E-2</c:v>
                </c:pt>
                <c:pt idx="2157">
                  <c:v>2.0191790000000001E-2</c:v>
                </c:pt>
                <c:pt idx="2158">
                  <c:v>3.2647570000000001E-2</c:v>
                </c:pt>
                <c:pt idx="2159">
                  <c:v>5.2615589999999997E-2</c:v>
                </c:pt>
                <c:pt idx="2160">
                  <c:v>8.0894649999999999E-2</c:v>
                </c:pt>
                <c:pt idx="2161">
                  <c:v>0.11128730000000001</c:v>
                </c:pt>
                <c:pt idx="2162">
                  <c:v>0.15008060000000001</c:v>
                </c:pt>
                <c:pt idx="2163">
                  <c:v>0.1903763</c:v>
                </c:pt>
                <c:pt idx="2164">
                  <c:v>0.2159258</c:v>
                </c:pt>
                <c:pt idx="2165">
                  <c:v>0.22750000000000001</c:v>
                </c:pt>
                <c:pt idx="2166">
                  <c:v>0.23910000000000001</c:v>
                </c:pt>
                <c:pt idx="2167">
                  <c:v>0.25064209999999998</c:v>
                </c:pt>
                <c:pt idx="2168">
                  <c:v>0.26833940000000001</c:v>
                </c:pt>
                <c:pt idx="2169">
                  <c:v>0.26585629999999999</c:v>
                </c:pt>
                <c:pt idx="2170">
                  <c:v>0.2351982</c:v>
                </c:pt>
                <c:pt idx="2171">
                  <c:v>0.20840719999999999</c:v>
                </c:pt>
                <c:pt idx="2172">
                  <c:v>0.18617059999999999</c:v>
                </c:pt>
                <c:pt idx="2173">
                  <c:v>0.1595596</c:v>
                </c:pt>
                <c:pt idx="2174">
                  <c:v>0.1081901</c:v>
                </c:pt>
                <c:pt idx="2175">
                  <c:v>7.1918330000000003E-2</c:v>
                </c:pt>
                <c:pt idx="2176">
                  <c:v>4.6061030000000003E-2</c:v>
                </c:pt>
                <c:pt idx="2177">
                  <c:v>2.5621560000000002E-2</c:v>
                </c:pt>
                <c:pt idx="2178">
                  <c:v>1.8919450000000001E-2</c:v>
                </c:pt>
                <c:pt idx="2179">
                  <c:v>1.7341700000000002E-2</c:v>
                </c:pt>
                <c:pt idx="2180">
                  <c:v>1.77E-2</c:v>
                </c:pt>
                <c:pt idx="2181">
                  <c:v>1.7999999999999999E-2</c:v>
                </c:pt>
                <c:pt idx="2182">
                  <c:v>1.8283339999999999E-2</c:v>
                </c:pt>
                <c:pt idx="2183">
                  <c:v>1.6446300000000001E-2</c:v>
                </c:pt>
                <c:pt idx="2184">
                  <c:v>1.6911490000000001E-2</c:v>
                </c:pt>
                <c:pt idx="2185">
                  <c:v>1.67E-2</c:v>
                </c:pt>
                <c:pt idx="2186">
                  <c:v>1.6500000000000001E-2</c:v>
                </c:pt>
                <c:pt idx="2187">
                  <c:v>1.6324269999999998E-2</c:v>
                </c:pt>
                <c:pt idx="2188">
                  <c:v>1.8599999999999998E-2</c:v>
                </c:pt>
                <c:pt idx="2189">
                  <c:v>2.0799999999999999E-2</c:v>
                </c:pt>
                <c:pt idx="2190">
                  <c:v>2.3052489999999998E-2</c:v>
                </c:pt>
                <c:pt idx="2191">
                  <c:v>2.3800000000000002E-2</c:v>
                </c:pt>
                <c:pt idx="2192">
                  <c:v>2.4500000000000001E-2</c:v>
                </c:pt>
                <c:pt idx="2193">
                  <c:v>2.521851E-2</c:v>
                </c:pt>
                <c:pt idx="2194">
                  <c:v>2.5517149999999999E-2</c:v>
                </c:pt>
                <c:pt idx="2195">
                  <c:v>2.3110390000000001E-2</c:v>
                </c:pt>
                <c:pt idx="2196">
                  <c:v>4.4699999999999997E-2</c:v>
                </c:pt>
                <c:pt idx="2197">
                  <c:v>6.6199999999999995E-2</c:v>
                </c:pt>
                <c:pt idx="2198">
                  <c:v>8.7785569999999993E-2</c:v>
                </c:pt>
                <c:pt idx="2199">
                  <c:v>8.1664990000000007E-2</c:v>
                </c:pt>
                <c:pt idx="2200">
                  <c:v>8.2101560000000004E-2</c:v>
                </c:pt>
                <c:pt idx="2201">
                  <c:v>7.1316089999999999E-2</c:v>
                </c:pt>
                <c:pt idx="2202">
                  <c:v>6.0996469999999997E-2</c:v>
                </c:pt>
                <c:pt idx="2203">
                  <c:v>5.7191020000000002E-2</c:v>
                </c:pt>
                <c:pt idx="2204">
                  <c:v>5.6553239999999998E-2</c:v>
                </c:pt>
                <c:pt idx="2205">
                  <c:v>5.5199999999999999E-2</c:v>
                </c:pt>
                <c:pt idx="2206">
                  <c:v>5.3900000000000003E-2</c:v>
                </c:pt>
                <c:pt idx="2207">
                  <c:v>5.2508039999999999E-2</c:v>
                </c:pt>
                <c:pt idx="2208">
                  <c:v>6.4699999999999994E-2</c:v>
                </c:pt>
                <c:pt idx="2209">
                  <c:v>7.6799999999999993E-2</c:v>
                </c:pt>
                <c:pt idx="2210">
                  <c:v>8.9014720000000006E-2</c:v>
                </c:pt>
                <c:pt idx="2211">
                  <c:v>0.1200497</c:v>
                </c:pt>
                <c:pt idx="2212">
                  <c:v>0.14477219999999999</c:v>
                </c:pt>
                <c:pt idx="2213">
                  <c:v>0.1378392</c:v>
                </c:pt>
                <c:pt idx="2214">
                  <c:v>0.14800360000000001</c:v>
                </c:pt>
                <c:pt idx="2215">
                  <c:v>0.17905979999999999</c:v>
                </c:pt>
                <c:pt idx="2216">
                  <c:v>0.19769039999999999</c:v>
                </c:pt>
                <c:pt idx="2217">
                  <c:v>0.18809409999999999</c:v>
                </c:pt>
                <c:pt idx="2218">
                  <c:v>0.1463228</c:v>
                </c:pt>
                <c:pt idx="2219">
                  <c:v>0.13257740000000001</c:v>
                </c:pt>
                <c:pt idx="2220">
                  <c:v>0.1219869</c:v>
                </c:pt>
                <c:pt idx="2221">
                  <c:v>0.1193</c:v>
                </c:pt>
                <c:pt idx="2222">
                  <c:v>0.1166</c:v>
                </c:pt>
                <c:pt idx="2223">
                  <c:v>0.11392919999999999</c:v>
                </c:pt>
                <c:pt idx="2224">
                  <c:v>0.12077300000000001</c:v>
                </c:pt>
                <c:pt idx="2225">
                  <c:v>0.11360000000000001</c:v>
                </c:pt>
                <c:pt idx="2226">
                  <c:v>0.10639999999999999</c:v>
                </c:pt>
                <c:pt idx="2227">
                  <c:v>0.109</c:v>
                </c:pt>
                <c:pt idx="2228">
                  <c:v>0.1116</c:v>
                </c:pt>
                <c:pt idx="2229">
                  <c:v>0.1142234</c:v>
                </c:pt>
                <c:pt idx="2230">
                  <c:v>0.1233776</c:v>
                </c:pt>
                <c:pt idx="2231">
                  <c:v>0.12737480000000001</c:v>
                </c:pt>
                <c:pt idx="2232">
                  <c:v>0.13095300000000001</c:v>
                </c:pt>
                <c:pt idx="2233">
                  <c:v>0.13891310000000001</c:v>
                </c:pt>
                <c:pt idx="2234">
                  <c:v>0.1440419</c:v>
                </c:pt>
                <c:pt idx="2235">
                  <c:v>0.1473322</c:v>
                </c:pt>
                <c:pt idx="2236">
                  <c:v>0.14747830000000001</c:v>
                </c:pt>
                <c:pt idx="2237">
                  <c:v>0.15438070000000001</c:v>
                </c:pt>
                <c:pt idx="2238">
                  <c:v>0.15803410000000001</c:v>
                </c:pt>
                <c:pt idx="2239">
                  <c:v>0.16227929999999999</c:v>
                </c:pt>
                <c:pt idx="2240">
                  <c:v>0.16971629999999999</c:v>
                </c:pt>
                <c:pt idx="2241">
                  <c:v>0.1745719</c:v>
                </c:pt>
                <c:pt idx="2242">
                  <c:v>0.17364389999999999</c:v>
                </c:pt>
                <c:pt idx="2243">
                  <c:v>0.1751567</c:v>
                </c:pt>
                <c:pt idx="2244">
                  <c:v>0.17339950000000001</c:v>
                </c:pt>
                <c:pt idx="2245">
                  <c:v>0.17587610000000001</c:v>
                </c:pt>
                <c:pt idx="2246">
                  <c:v>0.17893529999999999</c:v>
                </c:pt>
                <c:pt idx="2247">
                  <c:v>0.17695130000000001</c:v>
                </c:pt>
                <c:pt idx="2248">
                  <c:v>0.17776320000000001</c:v>
                </c:pt>
                <c:pt idx="2249">
                  <c:v>0.19166820000000001</c:v>
                </c:pt>
                <c:pt idx="2250">
                  <c:v>0.18837086666666669</c:v>
                </c:pt>
                <c:pt idx="2251">
                  <c:v>0.18507353333333329</c:v>
                </c:pt>
                <c:pt idx="2252">
                  <c:v>0.1817762</c:v>
                </c:pt>
                <c:pt idx="2253">
                  <c:v>0.17847886666666671</c:v>
                </c:pt>
                <c:pt idx="2254">
                  <c:v>0.17518153333333331</c:v>
                </c:pt>
                <c:pt idx="2255">
                  <c:v>0.17188419999999999</c:v>
                </c:pt>
                <c:pt idx="2256">
                  <c:v>0.1685868666666667</c:v>
                </c:pt>
                <c:pt idx="2257">
                  <c:v>0.16528953333333329</c:v>
                </c:pt>
                <c:pt idx="2258">
                  <c:v>0.1619922</c:v>
                </c:pt>
                <c:pt idx="2259">
                  <c:v>0.15869486666666671</c:v>
                </c:pt>
                <c:pt idx="2260">
                  <c:v>0.15539753333333331</c:v>
                </c:pt>
                <c:pt idx="2261">
                  <c:v>0.15210019999999999</c:v>
                </c:pt>
                <c:pt idx="2262">
                  <c:v>0.1488028666666667</c:v>
                </c:pt>
                <c:pt idx="2263">
                  <c:v>0.1455055333333333</c:v>
                </c:pt>
                <c:pt idx="2264">
                  <c:v>0.14220820000000001</c:v>
                </c:pt>
                <c:pt idx="2265">
                  <c:v>0.1507656</c:v>
                </c:pt>
                <c:pt idx="2266">
                  <c:v>0.1666984</c:v>
                </c:pt>
                <c:pt idx="2267">
                  <c:v>0.18180850000000001</c:v>
                </c:pt>
                <c:pt idx="2268">
                  <c:v>0.2032699</c:v>
                </c:pt>
                <c:pt idx="2269">
                  <c:v>0.20253160000000001</c:v>
                </c:pt>
                <c:pt idx="2270">
                  <c:v>0.19677420000000001</c:v>
                </c:pt>
                <c:pt idx="2271">
                  <c:v>0.20550099999999999</c:v>
                </c:pt>
                <c:pt idx="2272">
                  <c:v>0.21139050000000001</c:v>
                </c:pt>
                <c:pt idx="2273">
                  <c:v>0.20096030000000001</c:v>
                </c:pt>
                <c:pt idx="2274">
                  <c:v>0.16733190000000001</c:v>
                </c:pt>
                <c:pt idx="2275">
                  <c:v>0.154169</c:v>
                </c:pt>
                <c:pt idx="2276">
                  <c:v>0.15429999999999999</c:v>
                </c:pt>
                <c:pt idx="2277">
                  <c:v>0.15440000000000001</c:v>
                </c:pt>
                <c:pt idx="2278">
                  <c:v>0.15446370000000001</c:v>
                </c:pt>
                <c:pt idx="2279">
                  <c:v>0.16713649999999999</c:v>
                </c:pt>
                <c:pt idx="2280">
                  <c:v>0.17054040000000001</c:v>
                </c:pt>
                <c:pt idx="2281">
                  <c:v>0.187611</c:v>
                </c:pt>
                <c:pt idx="2282">
                  <c:v>0.1958309</c:v>
                </c:pt>
                <c:pt idx="2283">
                  <c:v>0.2099058</c:v>
                </c:pt>
                <c:pt idx="2284">
                  <c:v>0.22807820000000001</c:v>
                </c:pt>
                <c:pt idx="2285">
                  <c:v>0.2412995</c:v>
                </c:pt>
                <c:pt idx="2286">
                  <c:v>0.24252119999999999</c:v>
                </c:pt>
                <c:pt idx="2287">
                  <c:v>0.2389405</c:v>
                </c:pt>
                <c:pt idx="2288">
                  <c:v>0.23485490000000001</c:v>
                </c:pt>
                <c:pt idx="2289">
                  <c:v>0.25050909999999998</c:v>
                </c:pt>
                <c:pt idx="2290">
                  <c:v>0.2536291</c:v>
                </c:pt>
                <c:pt idx="2291">
                  <c:v>0.26058880000000001</c:v>
                </c:pt>
                <c:pt idx="2292">
                  <c:v>0.2571175</c:v>
                </c:pt>
                <c:pt idx="2293">
                  <c:v>0.25782850000000002</c:v>
                </c:pt>
                <c:pt idx="2294">
                  <c:v>0.2707677</c:v>
                </c:pt>
                <c:pt idx="2295">
                  <c:v>0.29023480000000001</c:v>
                </c:pt>
                <c:pt idx="2296">
                  <c:v>0.29808839999999998</c:v>
                </c:pt>
                <c:pt idx="2297">
                  <c:v>0.29532039999999998</c:v>
                </c:pt>
                <c:pt idx="2298">
                  <c:v>0.28851599999999999</c:v>
                </c:pt>
                <c:pt idx="2299">
                  <c:v>0.27185199999999998</c:v>
                </c:pt>
                <c:pt idx="2300">
                  <c:v>0.26939999999999997</c:v>
                </c:pt>
                <c:pt idx="2301">
                  <c:v>0.26700000000000002</c:v>
                </c:pt>
                <c:pt idx="2302">
                  <c:v>0.26451760000000002</c:v>
                </c:pt>
                <c:pt idx="2303">
                  <c:v>0.31339650000000002</c:v>
                </c:pt>
                <c:pt idx="2304">
                  <c:v>0.3537322</c:v>
                </c:pt>
                <c:pt idx="2305">
                  <c:v>0.39839190000000002</c:v>
                </c:pt>
                <c:pt idx="2306">
                  <c:v>0.44258989999999998</c:v>
                </c:pt>
                <c:pt idx="2307">
                  <c:v>0.44573180000000001</c:v>
                </c:pt>
                <c:pt idx="2308">
                  <c:v>0.44543830000000001</c:v>
                </c:pt>
                <c:pt idx="2309">
                  <c:v>0.45067119999999999</c:v>
                </c:pt>
                <c:pt idx="2310">
                  <c:v>0.43269210000000002</c:v>
                </c:pt>
                <c:pt idx="2311">
                  <c:v>0.44779180000000002</c:v>
                </c:pt>
                <c:pt idx="2312">
                  <c:v>0.4527814</c:v>
                </c:pt>
                <c:pt idx="2313">
                  <c:v>0.42891180000000001</c:v>
                </c:pt>
                <c:pt idx="2314">
                  <c:v>0.35439789999999999</c:v>
                </c:pt>
                <c:pt idx="2315">
                  <c:v>0.26408759999999998</c:v>
                </c:pt>
                <c:pt idx="2316">
                  <c:v>0.22513230000000001</c:v>
                </c:pt>
                <c:pt idx="2317">
                  <c:v>0.2265334</c:v>
                </c:pt>
                <c:pt idx="2318">
                  <c:v>0.22313369999999999</c:v>
                </c:pt>
                <c:pt idx="2319">
                  <c:v>0.22559950000000001</c:v>
                </c:pt>
                <c:pt idx="2320">
                  <c:v>0.21278900000000001</c:v>
                </c:pt>
                <c:pt idx="2321">
                  <c:v>0.2288</c:v>
                </c:pt>
                <c:pt idx="2322">
                  <c:v>0.24479999999999999</c:v>
                </c:pt>
                <c:pt idx="2323">
                  <c:v>0.26077850000000002</c:v>
                </c:pt>
                <c:pt idx="2324">
                  <c:v>0.27048820000000001</c:v>
                </c:pt>
                <c:pt idx="2325">
                  <c:v>0.26185979999999998</c:v>
                </c:pt>
                <c:pt idx="2326">
                  <c:v>0.23333490000000001</c:v>
                </c:pt>
                <c:pt idx="2327">
                  <c:v>0.21078350000000001</c:v>
                </c:pt>
                <c:pt idx="2328">
                  <c:v>0.19531979999999999</c:v>
                </c:pt>
                <c:pt idx="2329">
                  <c:v>0.1515611</c:v>
                </c:pt>
                <c:pt idx="2330">
                  <c:v>0.10038320000000001</c:v>
                </c:pt>
                <c:pt idx="2331">
                  <c:v>6.4557390000000006E-2</c:v>
                </c:pt>
                <c:pt idx="2332">
                  <c:v>4.8854740000000001E-2</c:v>
                </c:pt>
                <c:pt idx="2333">
                  <c:v>3.9086080000000002E-2</c:v>
                </c:pt>
                <c:pt idx="2334">
                  <c:v>3.95E-2</c:v>
                </c:pt>
                <c:pt idx="2335">
                  <c:v>3.9800000000000002E-2</c:v>
                </c:pt>
                <c:pt idx="2336">
                  <c:v>4.0217740000000002E-2</c:v>
                </c:pt>
                <c:pt idx="2337">
                  <c:v>4.5209300000000001E-2</c:v>
                </c:pt>
                <c:pt idx="2338">
                  <c:v>5.028937E-2</c:v>
                </c:pt>
                <c:pt idx="2339">
                  <c:v>5.81915E-2</c:v>
                </c:pt>
                <c:pt idx="2340">
                  <c:v>6.1098760000000002E-2</c:v>
                </c:pt>
                <c:pt idx="2341">
                  <c:v>6.4847959999999996E-2</c:v>
                </c:pt>
                <c:pt idx="2342">
                  <c:v>6.5548640000000005E-2</c:v>
                </c:pt>
                <c:pt idx="2343">
                  <c:v>6.7664719999999998E-2</c:v>
                </c:pt>
                <c:pt idx="2344">
                  <c:v>6.4622840000000001E-2</c:v>
                </c:pt>
                <c:pt idx="2345">
                  <c:v>6.1714810000000002E-2</c:v>
                </c:pt>
                <c:pt idx="2346">
                  <c:v>6.3871410000000003E-2</c:v>
                </c:pt>
                <c:pt idx="2347">
                  <c:v>6.0331999999999997E-2</c:v>
                </c:pt>
                <c:pt idx="2348">
                  <c:v>5.9400000000000001E-2</c:v>
                </c:pt>
                <c:pt idx="2349">
                  <c:v>5.8500000000000003E-2</c:v>
                </c:pt>
                <c:pt idx="2350">
                  <c:v>5.752649E-2</c:v>
                </c:pt>
                <c:pt idx="2351">
                  <c:v>5.7721059999999998E-2</c:v>
                </c:pt>
                <c:pt idx="2352">
                  <c:v>5.7405560000000001E-2</c:v>
                </c:pt>
                <c:pt idx="2353">
                  <c:v>5.7734609999999999E-2</c:v>
                </c:pt>
                <c:pt idx="2354">
                  <c:v>5.5497669999999999E-2</c:v>
                </c:pt>
                <c:pt idx="2355">
                  <c:v>5.5016570000000001E-2</c:v>
                </c:pt>
                <c:pt idx="2356">
                  <c:v>5.1655939999999997E-2</c:v>
                </c:pt>
                <c:pt idx="2357">
                  <c:v>4.9629779999999998E-2</c:v>
                </c:pt>
                <c:pt idx="2358">
                  <c:v>5.1572699999999999E-2</c:v>
                </c:pt>
                <c:pt idx="2359">
                  <c:v>5.2960460000000001E-2</c:v>
                </c:pt>
                <c:pt idx="2360">
                  <c:v>5.4726759999999999E-2</c:v>
                </c:pt>
                <c:pt idx="2361">
                  <c:v>5.7313389999999999E-2</c:v>
                </c:pt>
                <c:pt idx="2362">
                  <c:v>6.3901070000000004E-2</c:v>
                </c:pt>
                <c:pt idx="2363">
                  <c:v>6.6357970000000002E-2</c:v>
                </c:pt>
                <c:pt idx="2364">
                  <c:v>6.9383360000000005E-2</c:v>
                </c:pt>
                <c:pt idx="2365">
                  <c:v>7.1991869999999999E-2</c:v>
                </c:pt>
                <c:pt idx="2366">
                  <c:v>7.0575949999999998E-2</c:v>
                </c:pt>
                <c:pt idx="2367">
                  <c:v>6.8612629999999994E-2</c:v>
                </c:pt>
                <c:pt idx="2368">
                  <c:v>6.2221430000000001E-2</c:v>
                </c:pt>
                <c:pt idx="2369">
                  <c:v>5.801419E-2</c:v>
                </c:pt>
                <c:pt idx="2370">
                  <c:v>5.4983230000000001E-2</c:v>
                </c:pt>
                <c:pt idx="2371">
                  <c:v>5.6075159999999999E-2</c:v>
                </c:pt>
                <c:pt idx="2372">
                  <c:v>5.1423660000000003E-2</c:v>
                </c:pt>
                <c:pt idx="2373">
                  <c:v>5.1972070000000002E-2</c:v>
                </c:pt>
                <c:pt idx="2374">
                  <c:v>5.098569E-2</c:v>
                </c:pt>
                <c:pt idx="2375">
                  <c:v>5.075354E-2</c:v>
                </c:pt>
                <c:pt idx="2376">
                  <c:v>5.098043E-2</c:v>
                </c:pt>
                <c:pt idx="2377">
                  <c:v>5.1155659999999999E-2</c:v>
                </c:pt>
                <c:pt idx="2378">
                  <c:v>5.0586829999999999E-2</c:v>
                </c:pt>
                <c:pt idx="2379">
                  <c:v>5.1370140000000002E-2</c:v>
                </c:pt>
                <c:pt idx="2380">
                  <c:v>5.0559750000000001E-2</c:v>
                </c:pt>
                <c:pt idx="2381">
                  <c:v>4.7782239999999997E-2</c:v>
                </c:pt>
                <c:pt idx="2382">
                  <c:v>4.7600360000000001E-2</c:v>
                </c:pt>
                <c:pt idx="2383">
                  <c:v>4.7585570000000001E-2</c:v>
                </c:pt>
                <c:pt idx="2384">
                  <c:v>5.0854070000000001E-2</c:v>
                </c:pt>
                <c:pt idx="2385">
                  <c:v>5.2315779999999999E-2</c:v>
                </c:pt>
                <c:pt idx="2386">
                  <c:v>5.4455000000000003E-2</c:v>
                </c:pt>
                <c:pt idx="2387">
                  <c:v>5.5049420000000002E-2</c:v>
                </c:pt>
                <c:pt idx="2388">
                  <c:v>5.6191980000000002E-2</c:v>
                </c:pt>
                <c:pt idx="2389">
                  <c:v>5.6050839999999998E-2</c:v>
                </c:pt>
                <c:pt idx="2390">
                  <c:v>5.7735488666666661E-2</c:v>
                </c:pt>
                <c:pt idx="2391">
                  <c:v>5.9420137333333331E-2</c:v>
                </c:pt>
                <c:pt idx="2392">
                  <c:v>6.1104785999999987E-2</c:v>
                </c:pt>
                <c:pt idx="2393">
                  <c:v>6.2789434666666658E-2</c:v>
                </c:pt>
                <c:pt idx="2394">
                  <c:v>6.4474083333333335E-2</c:v>
                </c:pt>
                <c:pt idx="2395">
                  <c:v>6.6158731999999998E-2</c:v>
                </c:pt>
                <c:pt idx="2396">
                  <c:v>6.7843380666666661E-2</c:v>
                </c:pt>
                <c:pt idx="2397">
                  <c:v>6.9528029333333324E-2</c:v>
                </c:pt>
                <c:pt idx="2398">
                  <c:v>7.1212678000000001E-2</c:v>
                </c:pt>
                <c:pt idx="2399">
                  <c:v>7.2897326666666665E-2</c:v>
                </c:pt>
                <c:pt idx="2400">
                  <c:v>7.4581975333333328E-2</c:v>
                </c:pt>
                <c:pt idx="2401">
                  <c:v>7.6266623999999991E-2</c:v>
                </c:pt>
                <c:pt idx="2402">
                  <c:v>7.7951272666666654E-2</c:v>
                </c:pt>
                <c:pt idx="2403">
                  <c:v>7.9635921333333332E-2</c:v>
                </c:pt>
                <c:pt idx="2404">
                  <c:v>8.1320569999999995E-2</c:v>
                </c:pt>
                <c:pt idx="2405">
                  <c:v>9.9234100000000006E-2</c:v>
                </c:pt>
                <c:pt idx="2406">
                  <c:v>0.1055224</c:v>
                </c:pt>
                <c:pt idx="2407">
                  <c:v>0.10992730000000001</c:v>
                </c:pt>
                <c:pt idx="2408">
                  <c:v>0.12972529999999999</c:v>
                </c:pt>
                <c:pt idx="2409">
                  <c:v>0.1735488</c:v>
                </c:pt>
                <c:pt idx="2410">
                  <c:v>0.1736</c:v>
                </c:pt>
                <c:pt idx="2411">
                  <c:v>0.1736</c:v>
                </c:pt>
                <c:pt idx="2412">
                  <c:v>0.1735611</c:v>
                </c:pt>
                <c:pt idx="2413">
                  <c:v>0.1823342</c:v>
                </c:pt>
                <c:pt idx="2414">
                  <c:v>0.1867222</c:v>
                </c:pt>
                <c:pt idx="2415">
                  <c:v>0.1675131</c:v>
                </c:pt>
                <c:pt idx="2416">
                  <c:v>0.1318365</c:v>
                </c:pt>
                <c:pt idx="2417">
                  <c:v>0.116671</c:v>
                </c:pt>
                <c:pt idx="2418">
                  <c:v>0.1047218</c:v>
                </c:pt>
                <c:pt idx="2419">
                  <c:v>9.929934E-2</c:v>
                </c:pt>
                <c:pt idx="2420">
                  <c:v>9.0440699999999999E-2</c:v>
                </c:pt>
                <c:pt idx="2421">
                  <c:v>7.6193029999999995E-2</c:v>
                </c:pt>
                <c:pt idx="2422">
                  <c:v>6.8898280000000006E-2</c:v>
                </c:pt>
                <c:pt idx="2423">
                  <c:v>6.064398E-2</c:v>
                </c:pt>
                <c:pt idx="2424">
                  <c:v>5.7829659999999998E-2</c:v>
                </c:pt>
                <c:pt idx="2425">
                  <c:v>5.9350140000000003E-2</c:v>
                </c:pt>
                <c:pt idx="2426">
                  <c:v>6.3439899999999994E-2</c:v>
                </c:pt>
                <c:pt idx="2427">
                  <c:v>6.2769900000000003E-2</c:v>
                </c:pt>
                <c:pt idx="2428">
                  <c:v>5.8458610000000001E-2</c:v>
                </c:pt>
                <c:pt idx="2429">
                  <c:v>5.3651230000000001E-2</c:v>
                </c:pt>
                <c:pt idx="2430">
                  <c:v>5.1800440000000003E-2</c:v>
                </c:pt>
                <c:pt idx="2431">
                  <c:v>4.75789E-2</c:v>
                </c:pt>
                <c:pt idx="2432">
                  <c:v>4.3671979999999999E-2</c:v>
                </c:pt>
                <c:pt idx="2433">
                  <c:v>4.3200000000000002E-2</c:v>
                </c:pt>
                <c:pt idx="2434">
                  <c:v>4.2700000000000002E-2</c:v>
                </c:pt>
                <c:pt idx="2435">
                  <c:v>4.2238100000000001E-2</c:v>
                </c:pt>
                <c:pt idx="2436">
                  <c:v>4.1587909999999999E-2</c:v>
                </c:pt>
                <c:pt idx="2437">
                  <c:v>4.9437710000000003E-2</c:v>
                </c:pt>
                <c:pt idx="2438">
                  <c:v>4.8377879999999998E-2</c:v>
                </c:pt>
                <c:pt idx="2439">
                  <c:v>4.6738300000000003E-2</c:v>
                </c:pt>
                <c:pt idx="2440">
                  <c:v>4.3904760000000001E-2</c:v>
                </c:pt>
                <c:pt idx="2441">
                  <c:v>4.3304450000000001E-2</c:v>
                </c:pt>
                <c:pt idx="2442">
                  <c:v>4.1642310000000002E-2</c:v>
                </c:pt>
                <c:pt idx="2443">
                  <c:v>3.9217920000000003E-2</c:v>
                </c:pt>
                <c:pt idx="2444">
                  <c:v>3.7581219999999999E-2</c:v>
                </c:pt>
                <c:pt idx="2445">
                  <c:v>3.8199999999999998E-2</c:v>
                </c:pt>
                <c:pt idx="2446">
                  <c:v>3.8899999999999997E-2</c:v>
                </c:pt>
                <c:pt idx="2447">
                  <c:v>3.9496570000000002E-2</c:v>
                </c:pt>
                <c:pt idx="2448">
                  <c:v>4.0028429999999997E-2</c:v>
                </c:pt>
                <c:pt idx="2449">
                  <c:v>4.0157039999999998E-2</c:v>
                </c:pt>
                <c:pt idx="2450">
                  <c:v>3.8619239999999999E-2</c:v>
                </c:pt>
                <c:pt idx="2451">
                  <c:v>4.5313440000000003E-2</c:v>
                </c:pt>
                <c:pt idx="2452">
                  <c:v>5.1167539999999997E-2</c:v>
                </c:pt>
                <c:pt idx="2453">
                  <c:v>5.6526359999999998E-2</c:v>
                </c:pt>
                <c:pt idx="2454">
                  <c:v>5.7463269999999997E-2</c:v>
                </c:pt>
                <c:pt idx="2455">
                  <c:v>5.8635279999999998E-2</c:v>
                </c:pt>
                <c:pt idx="2456">
                  <c:v>6.2057090000000002E-2</c:v>
                </c:pt>
                <c:pt idx="2457">
                  <c:v>6.6714949999999995E-2</c:v>
                </c:pt>
                <c:pt idx="2458">
                  <c:v>5.9552260000000003E-2</c:v>
                </c:pt>
                <c:pt idx="2459">
                  <c:v>5.7299999999999997E-2</c:v>
                </c:pt>
                <c:pt idx="2460">
                  <c:v>5.5E-2</c:v>
                </c:pt>
                <c:pt idx="2461">
                  <c:v>5.2746960000000002E-2</c:v>
                </c:pt>
                <c:pt idx="2462">
                  <c:v>5.2890979999999997E-2</c:v>
                </c:pt>
                <c:pt idx="2463">
                  <c:v>5.3112350000000003E-2</c:v>
                </c:pt>
                <c:pt idx="2464">
                  <c:v>4.9000109999999999E-2</c:v>
                </c:pt>
                <c:pt idx="2465">
                  <c:v>4.5232840000000003E-2</c:v>
                </c:pt>
                <c:pt idx="2466">
                  <c:v>3.6940430000000003E-2</c:v>
                </c:pt>
                <c:pt idx="2467">
                  <c:v>3.4465259999999998E-2</c:v>
                </c:pt>
                <c:pt idx="2468">
                  <c:v>2.979221E-2</c:v>
                </c:pt>
                <c:pt idx="2469">
                  <c:v>2.9128359999999999E-2</c:v>
                </c:pt>
                <c:pt idx="2470">
                  <c:v>2.817996E-2</c:v>
                </c:pt>
                <c:pt idx="2471">
                  <c:v>2.7046170000000001E-2</c:v>
                </c:pt>
                <c:pt idx="2472">
                  <c:v>2.3834600000000001E-2</c:v>
                </c:pt>
                <c:pt idx="2473">
                  <c:v>2.3109729999999998E-2</c:v>
                </c:pt>
                <c:pt idx="2474">
                  <c:v>2.1624060000000001E-2</c:v>
                </c:pt>
                <c:pt idx="2475">
                  <c:v>1.596879E-2</c:v>
                </c:pt>
                <c:pt idx="2476">
                  <c:v>1.430797E-2</c:v>
                </c:pt>
                <c:pt idx="2477">
                  <c:v>1.3899999999999999E-2</c:v>
                </c:pt>
                <c:pt idx="2478">
                  <c:v>1.3599999999999999E-2</c:v>
                </c:pt>
                <c:pt idx="2479">
                  <c:v>1.3198059999999999E-2</c:v>
                </c:pt>
                <c:pt idx="2480">
                  <c:v>1.2261849999999999E-2</c:v>
                </c:pt>
                <c:pt idx="2481">
                  <c:v>1.1673579999999999E-2</c:v>
                </c:pt>
                <c:pt idx="2482">
                  <c:v>1.1747250000000001E-2</c:v>
                </c:pt>
                <c:pt idx="2483">
                  <c:v>1.205728E-2</c:v>
                </c:pt>
                <c:pt idx="2484">
                  <c:v>1.1453110000000001E-2</c:v>
                </c:pt>
                <c:pt idx="2485">
                  <c:v>1.14E-2</c:v>
                </c:pt>
                <c:pt idx="2486">
                  <c:v>1.14E-2</c:v>
                </c:pt>
                <c:pt idx="2487">
                  <c:v>1.136911E-2</c:v>
                </c:pt>
                <c:pt idx="2488">
                  <c:v>1.1770299999999999E-2</c:v>
                </c:pt>
                <c:pt idx="2489">
                  <c:v>1.123476E-2</c:v>
                </c:pt>
                <c:pt idx="2490">
                  <c:v>1.0899539999999999E-2</c:v>
                </c:pt>
                <c:pt idx="2491">
                  <c:v>1.1299999999999999E-2</c:v>
                </c:pt>
                <c:pt idx="2492">
                  <c:v>1.1599999999999999E-2</c:v>
                </c:pt>
                <c:pt idx="2493">
                  <c:v>1.201118E-2</c:v>
                </c:pt>
                <c:pt idx="2494">
                  <c:v>1.4186870000000001E-2</c:v>
                </c:pt>
                <c:pt idx="2495">
                  <c:v>1.409677E-2</c:v>
                </c:pt>
                <c:pt idx="2496">
                  <c:v>1.972223E-2</c:v>
                </c:pt>
                <c:pt idx="2497">
                  <c:v>3.875675E-2</c:v>
                </c:pt>
                <c:pt idx="2498">
                  <c:v>6.6585450000000004E-2</c:v>
                </c:pt>
                <c:pt idx="2499">
                  <c:v>7.1430599999999997E-2</c:v>
                </c:pt>
                <c:pt idx="2500">
                  <c:v>7.6499999999999999E-2</c:v>
                </c:pt>
                <c:pt idx="2501">
                  <c:v>8.1500000000000003E-2</c:v>
                </c:pt>
                <c:pt idx="2502">
                  <c:v>8.6587189999999994E-2</c:v>
                </c:pt>
                <c:pt idx="2503">
                  <c:v>0.10993790000000001</c:v>
                </c:pt>
                <c:pt idx="2504">
                  <c:v>0.14619489999999999</c:v>
                </c:pt>
                <c:pt idx="2505">
                  <c:v>0.15638190666666671</c:v>
                </c:pt>
                <c:pt idx="2506">
                  <c:v>0.16656891333333329</c:v>
                </c:pt>
                <c:pt idx="2507">
                  <c:v>0.17675592000000001</c:v>
                </c:pt>
                <c:pt idx="2508">
                  <c:v>0.18694292666666659</c:v>
                </c:pt>
                <c:pt idx="2509">
                  <c:v>0.19712993333333331</c:v>
                </c:pt>
                <c:pt idx="2510">
                  <c:v>0.20731694000000001</c:v>
                </c:pt>
                <c:pt idx="2511">
                  <c:v>0.2175039466666667</c:v>
                </c:pt>
                <c:pt idx="2512">
                  <c:v>0.22769095333333331</c:v>
                </c:pt>
                <c:pt idx="2513">
                  <c:v>0.23787796</c:v>
                </c:pt>
                <c:pt idx="2514">
                  <c:v>0.24806496666666669</c:v>
                </c:pt>
                <c:pt idx="2515">
                  <c:v>0.25825197333333327</c:v>
                </c:pt>
                <c:pt idx="2516">
                  <c:v>0.26843897999999999</c:v>
                </c:pt>
                <c:pt idx="2517">
                  <c:v>0.27862598666666671</c:v>
                </c:pt>
                <c:pt idx="2518">
                  <c:v>0.28881299333333332</c:v>
                </c:pt>
                <c:pt idx="2519">
                  <c:v>0.29899999999999999</c:v>
                </c:pt>
                <c:pt idx="2520">
                  <c:v>0.30509999999999998</c:v>
                </c:pt>
                <c:pt idx="2521">
                  <c:v>0.31123830000000002</c:v>
                </c:pt>
                <c:pt idx="2522">
                  <c:v>0.32009490000000002</c:v>
                </c:pt>
                <c:pt idx="2523">
                  <c:v>0.32150000000000001</c:v>
                </c:pt>
                <c:pt idx="2524">
                  <c:v>0.32290000000000002</c:v>
                </c:pt>
                <c:pt idx="2525">
                  <c:v>0.32425710000000002</c:v>
                </c:pt>
                <c:pt idx="2526">
                  <c:v>0.34427249999999998</c:v>
                </c:pt>
                <c:pt idx="2527">
                  <c:v>0.3541184</c:v>
                </c:pt>
                <c:pt idx="2528">
                  <c:v>0.3647222</c:v>
                </c:pt>
                <c:pt idx="2529">
                  <c:v>0.37420029999999999</c:v>
                </c:pt>
                <c:pt idx="2530">
                  <c:v>0.3867099</c:v>
                </c:pt>
                <c:pt idx="2531">
                  <c:v>0.3967581</c:v>
                </c:pt>
                <c:pt idx="2532">
                  <c:v>0.40842289999999998</c:v>
                </c:pt>
                <c:pt idx="2533">
                  <c:v>0.42368699999999998</c:v>
                </c:pt>
                <c:pt idx="2534">
                  <c:v>0.44096770000000002</c:v>
                </c:pt>
                <c:pt idx="2535">
                  <c:v>0.45978049999999998</c:v>
                </c:pt>
                <c:pt idx="2536">
                  <c:v>0.480742</c:v>
                </c:pt>
                <c:pt idx="2537">
                  <c:v>0.5098857</c:v>
                </c:pt>
                <c:pt idx="2538">
                  <c:v>0.5439368</c:v>
                </c:pt>
                <c:pt idx="2539">
                  <c:v>0.58131089999999996</c:v>
                </c:pt>
                <c:pt idx="2540">
                  <c:v>0.6079447</c:v>
                </c:pt>
                <c:pt idx="2541">
                  <c:v>0.63587800000000005</c:v>
                </c:pt>
                <c:pt idx="2542">
                  <c:v>0.63508989999999998</c:v>
                </c:pt>
                <c:pt idx="2543">
                  <c:v>0.59883920000000002</c:v>
                </c:pt>
                <c:pt idx="2544">
                  <c:v>0.54019249999999996</c:v>
                </c:pt>
                <c:pt idx="2545">
                  <c:v>0.45741779999999999</c:v>
                </c:pt>
                <c:pt idx="2546">
                  <c:v>0.30981690000000001</c:v>
                </c:pt>
                <c:pt idx="2547">
                  <c:v>0.36437199999999997</c:v>
                </c:pt>
                <c:pt idx="2548">
                  <c:v>0.30944509999999997</c:v>
                </c:pt>
                <c:pt idx="2549">
                  <c:v>0.24445939999999999</c:v>
                </c:pt>
                <c:pt idx="2550">
                  <c:v>0.2120319</c:v>
                </c:pt>
                <c:pt idx="2551">
                  <c:v>0.1711985</c:v>
                </c:pt>
                <c:pt idx="2552">
                  <c:v>8.7833129999999995E-2</c:v>
                </c:pt>
                <c:pt idx="2553">
                  <c:v>6.8522600000000003E-2</c:v>
                </c:pt>
                <c:pt idx="2554">
                  <c:v>4.3675609999999997E-2</c:v>
                </c:pt>
                <c:pt idx="2555">
                  <c:v>3.470794E-2</c:v>
                </c:pt>
                <c:pt idx="2556">
                  <c:v>3.3000000000000002E-2</c:v>
                </c:pt>
                <c:pt idx="2557">
                  <c:v>3.1300000000000001E-2</c:v>
                </c:pt>
                <c:pt idx="2558">
                  <c:v>2.956019E-2</c:v>
                </c:pt>
                <c:pt idx="2559">
                  <c:v>2.4103570000000001E-2</c:v>
                </c:pt>
                <c:pt idx="2560">
                  <c:v>2.4199999999999999E-2</c:v>
                </c:pt>
                <c:pt idx="2561">
                  <c:v>2.4400000000000002E-2</c:v>
                </c:pt>
                <c:pt idx="2562">
                  <c:v>2.4522120000000001E-2</c:v>
                </c:pt>
                <c:pt idx="2563">
                  <c:v>2.2943709999999999E-2</c:v>
                </c:pt>
                <c:pt idx="2564">
                  <c:v>2.1241280000000001E-2</c:v>
                </c:pt>
                <c:pt idx="2565">
                  <c:v>2.0191130000000002E-2</c:v>
                </c:pt>
                <c:pt idx="2566">
                  <c:v>2.1091169999999999E-2</c:v>
                </c:pt>
                <c:pt idx="2567">
                  <c:v>2.0799999999999999E-2</c:v>
                </c:pt>
                <c:pt idx="2568">
                  <c:v>2.0500000000000001E-2</c:v>
                </c:pt>
                <c:pt idx="2569">
                  <c:v>2.0160000000000001E-2</c:v>
                </c:pt>
                <c:pt idx="2570">
                  <c:v>1.9534360000000001E-2</c:v>
                </c:pt>
                <c:pt idx="2571">
                  <c:v>1.9851279999999999E-2</c:v>
                </c:pt>
                <c:pt idx="2572">
                  <c:v>1.6767069999999999E-2</c:v>
                </c:pt>
                <c:pt idx="2573">
                  <c:v>2.8000000000000001E-2</c:v>
                </c:pt>
                <c:pt idx="2574">
                  <c:v>3.9199999999999999E-2</c:v>
                </c:pt>
                <c:pt idx="2575">
                  <c:v>5.0444269999999999E-2</c:v>
                </c:pt>
                <c:pt idx="2576">
                  <c:v>8.2799040000000004E-2</c:v>
                </c:pt>
                <c:pt idx="2577">
                  <c:v>8.9149080000000006E-2</c:v>
                </c:pt>
                <c:pt idx="2578">
                  <c:v>9.1600000000000001E-2</c:v>
                </c:pt>
                <c:pt idx="2579">
                  <c:v>9.4E-2</c:v>
                </c:pt>
                <c:pt idx="2580">
                  <c:v>9.6457299999999996E-2</c:v>
                </c:pt>
                <c:pt idx="2581">
                  <c:v>0.12193950000000001</c:v>
                </c:pt>
                <c:pt idx="2582">
                  <c:v>0.13009999999999999</c:v>
                </c:pt>
                <c:pt idx="2583">
                  <c:v>0.13819999999999999</c:v>
                </c:pt>
                <c:pt idx="2584">
                  <c:v>0.1463711</c:v>
                </c:pt>
                <c:pt idx="2585">
                  <c:v>0.1347515</c:v>
                </c:pt>
                <c:pt idx="2586">
                  <c:v>0.13454650000000001</c:v>
                </c:pt>
                <c:pt idx="2587">
                  <c:v>0.1321</c:v>
                </c:pt>
                <c:pt idx="2588">
                  <c:v>0.12970000000000001</c:v>
                </c:pt>
                <c:pt idx="2589">
                  <c:v>0.12734500000000001</c:v>
                </c:pt>
                <c:pt idx="2590">
                  <c:v>0.16018289999999999</c:v>
                </c:pt>
                <c:pt idx="2591">
                  <c:v>0.17597760000000001</c:v>
                </c:pt>
                <c:pt idx="2592">
                  <c:v>0.19995180000000001</c:v>
                </c:pt>
                <c:pt idx="2593">
                  <c:v>0.2162751</c:v>
                </c:pt>
                <c:pt idx="2594">
                  <c:v>0.22713259999999999</c:v>
                </c:pt>
                <c:pt idx="2595">
                  <c:v>0.1998817</c:v>
                </c:pt>
                <c:pt idx="2596">
                  <c:v>0.20119999999999999</c:v>
                </c:pt>
                <c:pt idx="2597">
                  <c:v>0.20250000000000001</c:v>
                </c:pt>
                <c:pt idx="2598">
                  <c:v>0.2038759</c:v>
                </c:pt>
                <c:pt idx="2599">
                  <c:v>0.22863220000000001</c:v>
                </c:pt>
                <c:pt idx="2600">
                  <c:v>0.22981109999999999</c:v>
                </c:pt>
                <c:pt idx="2601">
                  <c:v>0.2121683</c:v>
                </c:pt>
                <c:pt idx="2602">
                  <c:v>0.20810000000000001</c:v>
                </c:pt>
                <c:pt idx="2603">
                  <c:v>0.20399999999999999</c:v>
                </c:pt>
                <c:pt idx="2604">
                  <c:v>0.19985439999999999</c:v>
                </c:pt>
                <c:pt idx="2605">
                  <c:v>0.2010362</c:v>
                </c:pt>
                <c:pt idx="2606">
                  <c:v>0.16854</c:v>
                </c:pt>
                <c:pt idx="2607">
                  <c:v>0.1575656</c:v>
                </c:pt>
                <c:pt idx="2608">
                  <c:v>0.1226714</c:v>
                </c:pt>
                <c:pt idx="2609">
                  <c:v>0.13900019999999999</c:v>
                </c:pt>
                <c:pt idx="2610">
                  <c:v>0.12253550000000001</c:v>
                </c:pt>
                <c:pt idx="2611">
                  <c:v>0.12540000000000001</c:v>
                </c:pt>
                <c:pt idx="2612">
                  <c:v>0.1283</c:v>
                </c:pt>
                <c:pt idx="2613">
                  <c:v>0.13115009999999999</c:v>
                </c:pt>
                <c:pt idx="2614">
                  <c:v>0.13292119999999999</c:v>
                </c:pt>
                <c:pt idx="2615">
                  <c:v>0.1172854</c:v>
                </c:pt>
                <c:pt idx="2616">
                  <c:v>8.7451409999999993E-2</c:v>
                </c:pt>
                <c:pt idx="2617">
                  <c:v>7.3752659999999998E-2</c:v>
                </c:pt>
                <c:pt idx="2618">
                  <c:v>7.0794399999999993E-2</c:v>
                </c:pt>
                <c:pt idx="2619">
                  <c:v>7.2679599999999997E-2</c:v>
                </c:pt>
                <c:pt idx="2620">
                  <c:v>7.0342619999999995E-2</c:v>
                </c:pt>
                <c:pt idx="2621">
                  <c:v>8.2508970000000001E-2</c:v>
                </c:pt>
                <c:pt idx="2622">
                  <c:v>0.10005989999999999</c:v>
                </c:pt>
                <c:pt idx="2623">
                  <c:v>0.1016799</c:v>
                </c:pt>
                <c:pt idx="2624">
                  <c:v>0.1108138</c:v>
                </c:pt>
                <c:pt idx="2625">
                  <c:v>0.12709999999999999</c:v>
                </c:pt>
                <c:pt idx="2626">
                  <c:v>0.1434</c:v>
                </c:pt>
                <c:pt idx="2627">
                  <c:v>0.1597211</c:v>
                </c:pt>
                <c:pt idx="2628">
                  <c:v>0.14505899999999999</c:v>
                </c:pt>
                <c:pt idx="2629">
                  <c:v>0.1287981</c:v>
                </c:pt>
                <c:pt idx="2630">
                  <c:v>0.1142741</c:v>
                </c:pt>
                <c:pt idx="2631">
                  <c:v>0.1174</c:v>
                </c:pt>
                <c:pt idx="2632">
                  <c:v>0.1206</c:v>
                </c:pt>
                <c:pt idx="2633">
                  <c:v>0.1237109</c:v>
                </c:pt>
                <c:pt idx="2634">
                  <c:v>0.14010539999999999</c:v>
                </c:pt>
                <c:pt idx="2635">
                  <c:v>0.12860769999999999</c:v>
                </c:pt>
                <c:pt idx="2636">
                  <c:v>0.1406</c:v>
                </c:pt>
                <c:pt idx="2637">
                  <c:v>0.15260000000000001</c:v>
                </c:pt>
                <c:pt idx="2638">
                  <c:v>0.16461319999999999</c:v>
                </c:pt>
                <c:pt idx="2639">
                  <c:v>0.16096089999999999</c:v>
                </c:pt>
                <c:pt idx="2640">
                  <c:v>0.15770000000000001</c:v>
                </c:pt>
                <c:pt idx="2641">
                  <c:v>0.1545</c:v>
                </c:pt>
                <c:pt idx="2642">
                  <c:v>0.1512281</c:v>
                </c:pt>
                <c:pt idx="2643">
                  <c:v>0.17825550000000001</c:v>
                </c:pt>
                <c:pt idx="2644">
                  <c:v>0.20653350000000001</c:v>
                </c:pt>
                <c:pt idx="2645">
                  <c:v>0.2011538866666667</c:v>
                </c:pt>
                <c:pt idx="2646">
                  <c:v>0.1957742733333333</c:v>
                </c:pt>
                <c:pt idx="2647">
                  <c:v>0.19039465999999999</c:v>
                </c:pt>
                <c:pt idx="2648">
                  <c:v>0.18501504666666671</c:v>
                </c:pt>
                <c:pt idx="2649">
                  <c:v>0.17963543333333329</c:v>
                </c:pt>
                <c:pt idx="2650">
                  <c:v>0.17425582000000001</c:v>
                </c:pt>
                <c:pt idx="2651">
                  <c:v>0.16887620666666669</c:v>
                </c:pt>
                <c:pt idx="2652">
                  <c:v>0.1634965933333333</c:v>
                </c:pt>
                <c:pt idx="2653">
                  <c:v>0.15811697999999999</c:v>
                </c:pt>
                <c:pt idx="2654">
                  <c:v>0.15273736666666671</c:v>
                </c:pt>
                <c:pt idx="2655">
                  <c:v>0.14735775333333331</c:v>
                </c:pt>
                <c:pt idx="2656">
                  <c:v>0.14197814</c:v>
                </c:pt>
                <c:pt idx="2657">
                  <c:v>0.13659852666666669</c:v>
                </c:pt>
                <c:pt idx="2658">
                  <c:v>0.1312189133333333</c:v>
                </c:pt>
                <c:pt idx="2659">
                  <c:v>0.12583929999999999</c:v>
                </c:pt>
                <c:pt idx="2660">
                  <c:v>0.14802779999999999</c:v>
                </c:pt>
                <c:pt idx="2661">
                  <c:v>0.15843460000000001</c:v>
                </c:pt>
                <c:pt idx="2662">
                  <c:v>0.1464</c:v>
                </c:pt>
                <c:pt idx="2663">
                  <c:v>0.15329999999999999</c:v>
                </c:pt>
                <c:pt idx="2664">
                  <c:v>0.16020000000000001</c:v>
                </c:pt>
                <c:pt idx="2665">
                  <c:v>0.16714329999999999</c:v>
                </c:pt>
                <c:pt idx="2666">
                  <c:v>0.16256619999999999</c:v>
                </c:pt>
                <c:pt idx="2667">
                  <c:v>0.15919440000000001</c:v>
                </c:pt>
                <c:pt idx="2668">
                  <c:v>0.1508198</c:v>
                </c:pt>
                <c:pt idx="2669">
                  <c:v>0.1429791</c:v>
                </c:pt>
                <c:pt idx="2670">
                  <c:v>0.1310394</c:v>
                </c:pt>
                <c:pt idx="2671">
                  <c:v>7.2694339999999996E-2</c:v>
                </c:pt>
                <c:pt idx="2672">
                  <c:v>4.988795E-2</c:v>
                </c:pt>
                <c:pt idx="2673">
                  <c:v>3.7773359999999999E-2</c:v>
                </c:pt>
                <c:pt idx="2674">
                  <c:v>3.6600000000000001E-2</c:v>
                </c:pt>
                <c:pt idx="2675">
                  <c:v>3.5400000000000001E-2</c:v>
                </c:pt>
                <c:pt idx="2676">
                  <c:v>3.4223700000000003E-2</c:v>
                </c:pt>
                <c:pt idx="2677">
                  <c:v>2.9582609999999999E-2</c:v>
                </c:pt>
                <c:pt idx="2678">
                  <c:v>3.0300000000000001E-2</c:v>
                </c:pt>
                <c:pt idx="2679">
                  <c:v>3.09E-2</c:v>
                </c:pt>
                <c:pt idx="2680">
                  <c:v>3.1601879999999999E-2</c:v>
                </c:pt>
                <c:pt idx="2681">
                  <c:v>3.4700000000000002E-2</c:v>
                </c:pt>
                <c:pt idx="2682">
                  <c:v>3.78E-2</c:v>
                </c:pt>
                <c:pt idx="2683">
                  <c:v>4.0930559999999998E-2</c:v>
                </c:pt>
                <c:pt idx="2684">
                  <c:v>4.2495560000000002E-2</c:v>
                </c:pt>
                <c:pt idx="2685">
                  <c:v>4.3609670000000003E-2</c:v>
                </c:pt>
                <c:pt idx="2686">
                  <c:v>4.5425359999999998E-2</c:v>
                </c:pt>
                <c:pt idx="2687">
                  <c:v>3.8034720000000001E-2</c:v>
                </c:pt>
                <c:pt idx="2688">
                  <c:v>3.4287629999999999E-2</c:v>
                </c:pt>
                <c:pt idx="2689">
                  <c:v>3.2277010000000002E-2</c:v>
                </c:pt>
                <c:pt idx="2690">
                  <c:v>3.0358530000000002E-2</c:v>
                </c:pt>
                <c:pt idx="2691">
                  <c:v>2.6144649999999998E-2</c:v>
                </c:pt>
                <c:pt idx="2692">
                  <c:v>2.263857E-2</c:v>
                </c:pt>
                <c:pt idx="2693">
                  <c:v>2.24E-2</c:v>
                </c:pt>
                <c:pt idx="2694">
                  <c:v>2.2100000000000002E-2</c:v>
                </c:pt>
                <c:pt idx="2695">
                  <c:v>2.180611E-2</c:v>
                </c:pt>
                <c:pt idx="2696">
                  <c:v>2.5937290000000002E-2</c:v>
                </c:pt>
                <c:pt idx="2697">
                  <c:v>3.038209E-2</c:v>
                </c:pt>
                <c:pt idx="2698">
                  <c:v>4.7241940000000003E-2</c:v>
                </c:pt>
                <c:pt idx="2699">
                  <c:v>5.3454920000000003E-2</c:v>
                </c:pt>
                <c:pt idx="2700">
                  <c:v>9.1143619999999995E-2</c:v>
                </c:pt>
                <c:pt idx="2701">
                  <c:v>0.1236082</c:v>
                </c:pt>
                <c:pt idx="2702">
                  <c:v>0.13581199999999999</c:v>
                </c:pt>
                <c:pt idx="2703">
                  <c:v>0.14934900000000001</c:v>
                </c:pt>
                <c:pt idx="2704">
                  <c:v>0.17282339999999999</c:v>
                </c:pt>
                <c:pt idx="2705">
                  <c:v>0.19507079999999999</c:v>
                </c:pt>
                <c:pt idx="2706">
                  <c:v>0.16795789999999999</c:v>
                </c:pt>
                <c:pt idx="2707">
                  <c:v>0.1596061</c:v>
                </c:pt>
                <c:pt idx="2708">
                  <c:v>0.12845319999999999</c:v>
                </c:pt>
                <c:pt idx="2709">
                  <c:v>0.1238667</c:v>
                </c:pt>
                <c:pt idx="2710">
                  <c:v>0.1200994</c:v>
                </c:pt>
                <c:pt idx="2711">
                  <c:v>0.15998670000000001</c:v>
                </c:pt>
                <c:pt idx="2712">
                  <c:v>0.1895896</c:v>
                </c:pt>
                <c:pt idx="2713">
                  <c:v>0.1827172</c:v>
                </c:pt>
                <c:pt idx="2714">
                  <c:v>0.17829999999999999</c:v>
                </c:pt>
                <c:pt idx="2715">
                  <c:v>0.17380000000000001</c:v>
                </c:pt>
                <c:pt idx="2716">
                  <c:v>0.1694032</c:v>
                </c:pt>
                <c:pt idx="2717">
                  <c:v>0.17234179999999999</c:v>
                </c:pt>
                <c:pt idx="2718">
                  <c:v>0.16533870000000001</c:v>
                </c:pt>
                <c:pt idx="2719">
                  <c:v>0.15301909999999999</c:v>
                </c:pt>
                <c:pt idx="2720">
                  <c:v>0.15040000000000001</c:v>
                </c:pt>
                <c:pt idx="2721">
                  <c:v>0.14779999999999999</c:v>
                </c:pt>
                <c:pt idx="2722">
                  <c:v>0.14519190000000001</c:v>
                </c:pt>
                <c:pt idx="2723">
                  <c:v>0.1373772</c:v>
                </c:pt>
                <c:pt idx="2724">
                  <c:v>0.14050000000000001</c:v>
                </c:pt>
                <c:pt idx="2725">
                  <c:v>0.14369999999999999</c:v>
                </c:pt>
                <c:pt idx="2726">
                  <c:v>0.14686930000000001</c:v>
                </c:pt>
                <c:pt idx="2727">
                  <c:v>0.15621389999999999</c:v>
                </c:pt>
                <c:pt idx="2728">
                  <c:v>0.16972110000000001</c:v>
                </c:pt>
                <c:pt idx="2729">
                  <c:v>0.18972140000000001</c:v>
                </c:pt>
                <c:pt idx="2730">
                  <c:v>0.1856672</c:v>
                </c:pt>
                <c:pt idx="2731">
                  <c:v>0.15045</c:v>
                </c:pt>
                <c:pt idx="2732">
                  <c:v>0.119466</c:v>
                </c:pt>
                <c:pt idx="2733">
                  <c:v>0.1149</c:v>
                </c:pt>
                <c:pt idx="2734">
                  <c:v>0.1103</c:v>
                </c:pt>
                <c:pt idx="2735">
                  <c:v>0.1056458</c:v>
                </c:pt>
                <c:pt idx="2736">
                  <c:v>0.113972</c:v>
                </c:pt>
                <c:pt idx="2737">
                  <c:v>0.13116140000000001</c:v>
                </c:pt>
                <c:pt idx="2738">
                  <c:v>0.15086289999999999</c:v>
                </c:pt>
                <c:pt idx="2739">
                  <c:v>0.16057479999999999</c:v>
                </c:pt>
                <c:pt idx="2740">
                  <c:v>0.16392979999999999</c:v>
                </c:pt>
                <c:pt idx="2741">
                  <c:v>0.16061030000000001</c:v>
                </c:pt>
                <c:pt idx="2742">
                  <c:v>0.1583</c:v>
                </c:pt>
                <c:pt idx="2743">
                  <c:v>0.156</c:v>
                </c:pt>
                <c:pt idx="2744">
                  <c:v>0.15366340000000001</c:v>
                </c:pt>
                <c:pt idx="2745">
                  <c:v>0.1668374</c:v>
                </c:pt>
                <c:pt idx="2746">
                  <c:v>0.17346780000000001</c:v>
                </c:pt>
                <c:pt idx="2747">
                  <c:v>0.18299650000000001</c:v>
                </c:pt>
                <c:pt idx="2748">
                  <c:v>0.18755939999999999</c:v>
                </c:pt>
                <c:pt idx="2749">
                  <c:v>0.19615089999999999</c:v>
                </c:pt>
                <c:pt idx="2750">
                  <c:v>0.20529430000000001</c:v>
                </c:pt>
                <c:pt idx="2751">
                  <c:v>0.2082417</c:v>
                </c:pt>
                <c:pt idx="2752">
                  <c:v>0.20849819999999999</c:v>
                </c:pt>
                <c:pt idx="2753">
                  <c:v>0.214836</c:v>
                </c:pt>
                <c:pt idx="2754">
                  <c:v>0.22852990000000001</c:v>
                </c:pt>
                <c:pt idx="2755">
                  <c:v>0.23393639999999999</c:v>
                </c:pt>
                <c:pt idx="2756">
                  <c:v>0.24079229999999999</c:v>
                </c:pt>
                <c:pt idx="2757">
                  <c:v>0.24560750000000001</c:v>
                </c:pt>
                <c:pt idx="2758">
                  <c:v>0.25496190000000002</c:v>
                </c:pt>
                <c:pt idx="2759">
                  <c:v>0.26106239999999997</c:v>
                </c:pt>
                <c:pt idx="2760">
                  <c:v>0.25810866666666671</c:v>
                </c:pt>
                <c:pt idx="2761">
                  <c:v>0.25515493333333328</c:v>
                </c:pt>
                <c:pt idx="2762">
                  <c:v>0.25220120000000001</c:v>
                </c:pt>
                <c:pt idx="2763">
                  <c:v>0.24924746666666661</c:v>
                </c:pt>
                <c:pt idx="2764">
                  <c:v>0.24629373333333329</c:v>
                </c:pt>
                <c:pt idx="2765">
                  <c:v>0.24334</c:v>
                </c:pt>
                <c:pt idx="2766">
                  <c:v>0.24038626666666671</c:v>
                </c:pt>
                <c:pt idx="2767">
                  <c:v>0.23743253333333331</c:v>
                </c:pt>
                <c:pt idx="2768">
                  <c:v>0.23447879999999999</c:v>
                </c:pt>
                <c:pt idx="2769">
                  <c:v>0.23152506666666661</c:v>
                </c:pt>
                <c:pt idx="2770">
                  <c:v>0.22857133333333329</c:v>
                </c:pt>
                <c:pt idx="2771">
                  <c:v>0.2256176</c:v>
                </c:pt>
                <c:pt idx="2772">
                  <c:v>0.22266386666666671</c:v>
                </c:pt>
                <c:pt idx="2773">
                  <c:v>0.21971013333333331</c:v>
                </c:pt>
                <c:pt idx="2774">
                  <c:v>0.21675639999999999</c:v>
                </c:pt>
                <c:pt idx="2775">
                  <c:v>0.23872189999999999</c:v>
                </c:pt>
                <c:pt idx="2776">
                  <c:v>0.25081930000000002</c:v>
                </c:pt>
                <c:pt idx="2777">
                  <c:v>0.25740380000000002</c:v>
                </c:pt>
                <c:pt idx="2778">
                  <c:v>0.26572519999999999</c:v>
                </c:pt>
                <c:pt idx="2779">
                  <c:v>0.271171</c:v>
                </c:pt>
                <c:pt idx="2780">
                  <c:v>0.27654060000000003</c:v>
                </c:pt>
                <c:pt idx="2781">
                  <c:v>0.29060370000000002</c:v>
                </c:pt>
                <c:pt idx="2782">
                  <c:v>0.28120129999999999</c:v>
                </c:pt>
                <c:pt idx="2783">
                  <c:v>0.252807</c:v>
                </c:pt>
                <c:pt idx="2784">
                  <c:v>0.24398220000000001</c:v>
                </c:pt>
                <c:pt idx="2785">
                  <c:v>0.24975149999999999</c:v>
                </c:pt>
                <c:pt idx="2786">
                  <c:v>0.24906880000000001</c:v>
                </c:pt>
                <c:pt idx="2787">
                  <c:v>0.23645079999999999</c:v>
                </c:pt>
                <c:pt idx="2788">
                  <c:v>0.2249429</c:v>
                </c:pt>
                <c:pt idx="2789">
                  <c:v>0.21600079999999999</c:v>
                </c:pt>
                <c:pt idx="2790">
                  <c:v>0.20277510000000001</c:v>
                </c:pt>
                <c:pt idx="2791">
                  <c:v>0.20391049999999999</c:v>
                </c:pt>
                <c:pt idx="2792">
                  <c:v>0.20206399999999999</c:v>
                </c:pt>
                <c:pt idx="2793">
                  <c:v>0.22666410000000001</c:v>
                </c:pt>
                <c:pt idx="2794">
                  <c:v>0.25293640000000001</c:v>
                </c:pt>
                <c:pt idx="2795">
                  <c:v>0.24450250000000001</c:v>
                </c:pt>
                <c:pt idx="2796">
                  <c:v>0.2124366</c:v>
                </c:pt>
                <c:pt idx="2797">
                  <c:v>0.18883829999999999</c:v>
                </c:pt>
                <c:pt idx="2798">
                  <c:v>0.1731868</c:v>
                </c:pt>
                <c:pt idx="2799">
                  <c:v>0.14261360000000001</c:v>
                </c:pt>
                <c:pt idx="2800">
                  <c:v>0.1391</c:v>
                </c:pt>
                <c:pt idx="2801">
                  <c:v>0.13550000000000001</c:v>
                </c:pt>
                <c:pt idx="2802">
                  <c:v>0.13197020000000001</c:v>
                </c:pt>
                <c:pt idx="2803">
                  <c:v>0.1139849</c:v>
                </c:pt>
                <c:pt idx="2804">
                  <c:v>0.1148</c:v>
                </c:pt>
                <c:pt idx="2805">
                  <c:v>0.1157</c:v>
                </c:pt>
                <c:pt idx="2806">
                  <c:v>0.1165079</c:v>
                </c:pt>
                <c:pt idx="2807">
                  <c:v>0.13070000000000001</c:v>
                </c:pt>
                <c:pt idx="2808">
                  <c:v>0.1449</c:v>
                </c:pt>
                <c:pt idx="2809">
                  <c:v>0.159081</c:v>
                </c:pt>
                <c:pt idx="2810">
                  <c:v>0.18059919999999999</c:v>
                </c:pt>
                <c:pt idx="2811">
                  <c:v>0.22231329999999999</c:v>
                </c:pt>
                <c:pt idx="2812">
                  <c:v>0.22826460000000001</c:v>
                </c:pt>
                <c:pt idx="2813">
                  <c:v>0.22040000000000001</c:v>
                </c:pt>
                <c:pt idx="2814">
                  <c:v>0.21249999999999999</c:v>
                </c:pt>
                <c:pt idx="2815">
                  <c:v>0.2045708</c:v>
                </c:pt>
                <c:pt idx="2816">
                  <c:v>0.18186849999999999</c:v>
                </c:pt>
                <c:pt idx="2817">
                  <c:v>0.1618714</c:v>
                </c:pt>
                <c:pt idx="2818">
                  <c:v>0.13957079999999999</c:v>
                </c:pt>
                <c:pt idx="2819">
                  <c:v>0.1304256</c:v>
                </c:pt>
                <c:pt idx="2820">
                  <c:v>0.12944140000000001</c:v>
                </c:pt>
                <c:pt idx="2821">
                  <c:v>0.1201969</c:v>
                </c:pt>
                <c:pt idx="2822">
                  <c:v>0.1126926</c:v>
                </c:pt>
                <c:pt idx="2823">
                  <c:v>9.7647960000000006E-2</c:v>
                </c:pt>
                <c:pt idx="2824">
                  <c:v>9.5787189999999994E-2</c:v>
                </c:pt>
                <c:pt idx="2825">
                  <c:v>9.7487550000000006E-2</c:v>
                </c:pt>
                <c:pt idx="2826">
                  <c:v>9.2902289999999998E-2</c:v>
                </c:pt>
                <c:pt idx="2827">
                  <c:v>6.7009830000000006E-2</c:v>
                </c:pt>
                <c:pt idx="2828">
                  <c:v>7.8700000000000006E-2</c:v>
                </c:pt>
                <c:pt idx="2829">
                  <c:v>9.0399999999999994E-2</c:v>
                </c:pt>
                <c:pt idx="2830">
                  <c:v>0.1021397</c:v>
                </c:pt>
                <c:pt idx="2831">
                  <c:v>0.12652279999999999</c:v>
                </c:pt>
                <c:pt idx="2832">
                  <c:v>0.1250047</c:v>
                </c:pt>
                <c:pt idx="2833">
                  <c:v>0.117559</c:v>
                </c:pt>
                <c:pt idx="2834">
                  <c:v>0.11246440000000001</c:v>
                </c:pt>
                <c:pt idx="2835">
                  <c:v>0.1031078</c:v>
                </c:pt>
                <c:pt idx="2836">
                  <c:v>7.3961589999999994E-2</c:v>
                </c:pt>
                <c:pt idx="2837">
                  <c:v>4.9941069999999997E-2</c:v>
                </c:pt>
                <c:pt idx="2838">
                  <c:v>5.2047450000000002E-2</c:v>
                </c:pt>
                <c:pt idx="2839">
                  <c:v>5.1200000000000002E-2</c:v>
                </c:pt>
                <c:pt idx="2840">
                  <c:v>5.0299999999999997E-2</c:v>
                </c:pt>
                <c:pt idx="2841">
                  <c:v>4.942212E-2</c:v>
                </c:pt>
                <c:pt idx="2842">
                  <c:v>5.4812550000000002E-2</c:v>
                </c:pt>
                <c:pt idx="2843">
                  <c:v>8.5526740000000004E-2</c:v>
                </c:pt>
                <c:pt idx="2844">
                  <c:v>8.9092489999999996E-2</c:v>
                </c:pt>
                <c:pt idx="2845">
                  <c:v>0.108904</c:v>
                </c:pt>
                <c:pt idx="2846">
                  <c:v>0.1270937</c:v>
                </c:pt>
                <c:pt idx="2847">
                  <c:v>0.1479211</c:v>
                </c:pt>
                <c:pt idx="2848">
                  <c:v>0.16936119999999999</c:v>
                </c:pt>
                <c:pt idx="2849">
                  <c:v>0.1845262</c:v>
                </c:pt>
                <c:pt idx="2850">
                  <c:v>0.19111939999999999</c:v>
                </c:pt>
                <c:pt idx="2851">
                  <c:v>0.2170356</c:v>
                </c:pt>
                <c:pt idx="2852">
                  <c:v>0.24033450000000001</c:v>
                </c:pt>
                <c:pt idx="2853">
                  <c:v>0.26233489999999998</c:v>
                </c:pt>
                <c:pt idx="2854">
                  <c:v>0.27683099999999999</c:v>
                </c:pt>
                <c:pt idx="2855">
                  <c:v>0.29694999999999999</c:v>
                </c:pt>
                <c:pt idx="2856">
                  <c:v>0.31155899999999997</c:v>
                </c:pt>
                <c:pt idx="2857">
                  <c:v>0.3289725</c:v>
                </c:pt>
                <c:pt idx="2858">
                  <c:v>0.33860750000000001</c:v>
                </c:pt>
                <c:pt idx="2859">
                  <c:v>0.34798109999999999</c:v>
                </c:pt>
                <c:pt idx="2860">
                  <c:v>0.35190786666666668</c:v>
                </c:pt>
                <c:pt idx="2861">
                  <c:v>0.35583463333333332</c:v>
                </c:pt>
                <c:pt idx="2862">
                  <c:v>0.35976140000000001</c:v>
                </c:pt>
                <c:pt idx="2863">
                  <c:v>0.36368816666666659</c:v>
                </c:pt>
                <c:pt idx="2864">
                  <c:v>0.36761493333333328</c:v>
                </c:pt>
                <c:pt idx="2865">
                  <c:v>0.37154169999999997</c:v>
                </c:pt>
                <c:pt idx="2866">
                  <c:v>0.37546846666666672</c:v>
                </c:pt>
                <c:pt idx="2867">
                  <c:v>0.3793952333333333</c:v>
                </c:pt>
                <c:pt idx="2868">
                  <c:v>0.383322</c:v>
                </c:pt>
                <c:pt idx="2869">
                  <c:v>0.38724876666666658</c:v>
                </c:pt>
                <c:pt idx="2870">
                  <c:v>0.39117553333333333</c:v>
                </c:pt>
                <c:pt idx="2871">
                  <c:v>0.39510230000000002</c:v>
                </c:pt>
                <c:pt idx="2872">
                  <c:v>0.39902906666666671</c:v>
                </c:pt>
                <c:pt idx="2873">
                  <c:v>0.40295583333333329</c:v>
                </c:pt>
                <c:pt idx="2874">
                  <c:v>0.40688259999999998</c:v>
                </c:pt>
                <c:pt idx="2875">
                  <c:v>0.44335609999999998</c:v>
                </c:pt>
                <c:pt idx="2876">
                  <c:v>0.47017730000000002</c:v>
                </c:pt>
                <c:pt idx="2877">
                  <c:v>0.47643669999999999</c:v>
                </c:pt>
                <c:pt idx="2878">
                  <c:v>0.48259299999999999</c:v>
                </c:pt>
                <c:pt idx="2879">
                  <c:v>0.4775471</c:v>
                </c:pt>
                <c:pt idx="2880">
                  <c:v>0.47408430000000001</c:v>
                </c:pt>
                <c:pt idx="2881">
                  <c:v>0.47416469999999999</c:v>
                </c:pt>
                <c:pt idx="2882">
                  <c:v>0.48604809999999998</c:v>
                </c:pt>
                <c:pt idx="2883">
                  <c:v>0.49063259999999997</c:v>
                </c:pt>
                <c:pt idx="2884">
                  <c:v>0.51341000000000003</c:v>
                </c:pt>
                <c:pt idx="2885">
                  <c:v>0.54049789999999998</c:v>
                </c:pt>
                <c:pt idx="2886">
                  <c:v>0.55464720000000001</c:v>
                </c:pt>
                <c:pt idx="2887">
                  <c:v>0.56881170000000003</c:v>
                </c:pt>
                <c:pt idx="2888">
                  <c:v>0.582067</c:v>
                </c:pt>
                <c:pt idx="2889">
                  <c:v>0.60306780000000004</c:v>
                </c:pt>
                <c:pt idx="2890">
                  <c:v>0.5879083266666667</c:v>
                </c:pt>
                <c:pt idx="2891">
                  <c:v>0.57274885333333336</c:v>
                </c:pt>
                <c:pt idx="2892">
                  <c:v>0.55758938000000002</c:v>
                </c:pt>
                <c:pt idx="2893">
                  <c:v>0.54242990666666668</c:v>
                </c:pt>
                <c:pt idx="2894">
                  <c:v>0.52727043333333334</c:v>
                </c:pt>
                <c:pt idx="2895">
                  <c:v>0.51211096</c:v>
                </c:pt>
                <c:pt idx="2896">
                  <c:v>0.49695148666666672</c:v>
                </c:pt>
                <c:pt idx="2897">
                  <c:v>0.48179201333333332</c:v>
                </c:pt>
                <c:pt idx="2898">
                  <c:v>0.46663253999999998</c:v>
                </c:pt>
                <c:pt idx="2899">
                  <c:v>0.45147306666666659</c:v>
                </c:pt>
                <c:pt idx="2900">
                  <c:v>0.4363135933333333</c:v>
                </c:pt>
                <c:pt idx="2901">
                  <c:v>0.42115412000000002</c:v>
                </c:pt>
                <c:pt idx="2902">
                  <c:v>0.40599464666666668</c:v>
                </c:pt>
                <c:pt idx="2903">
                  <c:v>0.39083517333333329</c:v>
                </c:pt>
                <c:pt idx="2904">
                  <c:v>0.3756757</c:v>
                </c:pt>
                <c:pt idx="2905">
                  <c:v>0.42211100000000001</c:v>
                </c:pt>
                <c:pt idx="2906">
                  <c:v>0.4491502</c:v>
                </c:pt>
                <c:pt idx="2907">
                  <c:v>0.45475450000000001</c:v>
                </c:pt>
                <c:pt idx="2908">
                  <c:v>0.44093579999999999</c:v>
                </c:pt>
                <c:pt idx="2909">
                  <c:v>0.43387550000000003</c:v>
                </c:pt>
                <c:pt idx="2910">
                  <c:v>0.42461900000000002</c:v>
                </c:pt>
                <c:pt idx="2911">
                  <c:v>0.41990860000000002</c:v>
                </c:pt>
                <c:pt idx="2912">
                  <c:v>0.40891490000000003</c:v>
                </c:pt>
                <c:pt idx="2913">
                  <c:v>0.40075149999999998</c:v>
                </c:pt>
                <c:pt idx="2914">
                  <c:v>0.38715250000000001</c:v>
                </c:pt>
                <c:pt idx="2915">
                  <c:v>0.38017050000000002</c:v>
                </c:pt>
                <c:pt idx="2916">
                  <c:v>0.3706795</c:v>
                </c:pt>
                <c:pt idx="2917">
                  <c:v>0.36690230000000001</c:v>
                </c:pt>
                <c:pt idx="2918">
                  <c:v>0.3651201</c:v>
                </c:pt>
                <c:pt idx="2919">
                  <c:v>0.36334559999999999</c:v>
                </c:pt>
                <c:pt idx="2920">
                  <c:v>0.36661630000000001</c:v>
                </c:pt>
                <c:pt idx="2921">
                  <c:v>0.36795990000000001</c:v>
                </c:pt>
                <c:pt idx="2922">
                  <c:v>0.36277300000000001</c:v>
                </c:pt>
                <c:pt idx="2923">
                  <c:v>0.35767060000000001</c:v>
                </c:pt>
                <c:pt idx="2924">
                  <c:v>0.35749829999999999</c:v>
                </c:pt>
                <c:pt idx="2925">
                  <c:v>0.35638259999999999</c:v>
                </c:pt>
                <c:pt idx="2926">
                  <c:v>0.35716690000000001</c:v>
                </c:pt>
                <c:pt idx="2927">
                  <c:v>0.3521088</c:v>
                </c:pt>
                <c:pt idx="2928">
                  <c:v>0.34810190000000002</c:v>
                </c:pt>
                <c:pt idx="2929">
                  <c:v>0.34434589999999998</c:v>
                </c:pt>
                <c:pt idx="2930">
                  <c:v>0.34825647999999998</c:v>
                </c:pt>
                <c:pt idx="2931">
                  <c:v>0.35216705999999998</c:v>
                </c:pt>
                <c:pt idx="2932">
                  <c:v>0.35607763999999997</c:v>
                </c:pt>
                <c:pt idx="2933">
                  <c:v>0.35998822000000003</c:v>
                </c:pt>
                <c:pt idx="2934">
                  <c:v>0.36389880000000002</c:v>
                </c:pt>
                <c:pt idx="2935">
                  <c:v>0.36780938000000002</c:v>
                </c:pt>
                <c:pt idx="2936">
                  <c:v>0.37171996000000002</c:v>
                </c:pt>
                <c:pt idx="2937">
                  <c:v>0.37563054000000001</c:v>
                </c:pt>
                <c:pt idx="2938">
                  <c:v>0.37954112000000001</c:v>
                </c:pt>
                <c:pt idx="2939">
                  <c:v>0.38345170000000001</c:v>
                </c:pt>
                <c:pt idx="2940">
                  <c:v>0.38736228</c:v>
                </c:pt>
                <c:pt idx="2941">
                  <c:v>0.39127286</c:v>
                </c:pt>
                <c:pt idx="2942">
                  <c:v>0.39518344</c:v>
                </c:pt>
                <c:pt idx="2943">
                  <c:v>0.39909401999999999</c:v>
                </c:pt>
                <c:pt idx="2944">
                  <c:v>0.40300459999999999</c:v>
                </c:pt>
                <c:pt idx="2945">
                  <c:v>0.34173989999999999</c:v>
                </c:pt>
                <c:pt idx="2946">
                  <c:v>0.26818599999999998</c:v>
                </c:pt>
                <c:pt idx="2947">
                  <c:v>0.19052240000000001</c:v>
                </c:pt>
                <c:pt idx="2948">
                  <c:v>0.20401179999999999</c:v>
                </c:pt>
                <c:pt idx="2949">
                  <c:v>0.2016</c:v>
                </c:pt>
                <c:pt idx="2950">
                  <c:v>0.19919999999999999</c:v>
                </c:pt>
                <c:pt idx="2951">
                  <c:v>0.19684289999999999</c:v>
                </c:pt>
                <c:pt idx="2952">
                  <c:v>0.20963560000000001</c:v>
                </c:pt>
                <c:pt idx="2953">
                  <c:v>0.22422909999999999</c:v>
                </c:pt>
                <c:pt idx="2954">
                  <c:v>0.23812259999999999</c:v>
                </c:pt>
                <c:pt idx="2955">
                  <c:v>0.24817719999999999</c:v>
                </c:pt>
                <c:pt idx="2956">
                  <c:v>0.249248</c:v>
                </c:pt>
                <c:pt idx="2957">
                  <c:v>0.26733600000000002</c:v>
                </c:pt>
                <c:pt idx="2958">
                  <c:v>0.27826129999999999</c:v>
                </c:pt>
                <c:pt idx="2959">
                  <c:v>0.269731</c:v>
                </c:pt>
                <c:pt idx="2960">
                  <c:v>0.24601809999999999</c:v>
                </c:pt>
                <c:pt idx="2961">
                  <c:v>0.23436960000000001</c:v>
                </c:pt>
                <c:pt idx="2962">
                  <c:v>0.23502899999999999</c:v>
                </c:pt>
                <c:pt idx="2963">
                  <c:v>0.23680390000000001</c:v>
                </c:pt>
                <c:pt idx="2964">
                  <c:v>0.23703540000000001</c:v>
                </c:pt>
                <c:pt idx="2965">
                  <c:v>0.242059</c:v>
                </c:pt>
                <c:pt idx="2966">
                  <c:v>0.24138519999999999</c:v>
                </c:pt>
                <c:pt idx="2967">
                  <c:v>0.24045800000000001</c:v>
                </c:pt>
                <c:pt idx="2968">
                  <c:v>0.25585170000000002</c:v>
                </c:pt>
                <c:pt idx="2969">
                  <c:v>0.26764529999999997</c:v>
                </c:pt>
                <c:pt idx="2970">
                  <c:v>0.2746865</c:v>
                </c:pt>
                <c:pt idx="2971">
                  <c:v>0.28664390000000001</c:v>
                </c:pt>
                <c:pt idx="2972">
                  <c:v>0.27258640000000001</c:v>
                </c:pt>
                <c:pt idx="2973">
                  <c:v>0.2285596</c:v>
                </c:pt>
                <c:pt idx="2974">
                  <c:v>0.2291</c:v>
                </c:pt>
                <c:pt idx="2975">
                  <c:v>0.2296</c:v>
                </c:pt>
                <c:pt idx="2976">
                  <c:v>0.2300915</c:v>
                </c:pt>
                <c:pt idx="2977">
                  <c:v>0.23227110000000001</c:v>
                </c:pt>
                <c:pt idx="2978">
                  <c:v>0.2340814</c:v>
                </c:pt>
                <c:pt idx="2979">
                  <c:v>0.23293659999999999</c:v>
                </c:pt>
                <c:pt idx="2980">
                  <c:v>0.24522969999999999</c:v>
                </c:pt>
                <c:pt idx="2981">
                  <c:v>0.26970539999999998</c:v>
                </c:pt>
                <c:pt idx="2982">
                  <c:v>0.28560730000000001</c:v>
                </c:pt>
                <c:pt idx="2983">
                  <c:v>0.3009056</c:v>
                </c:pt>
                <c:pt idx="2984">
                  <c:v>0.30443310000000001</c:v>
                </c:pt>
                <c:pt idx="2985">
                  <c:v>0.30093799999999998</c:v>
                </c:pt>
                <c:pt idx="2986">
                  <c:v>0.29727150000000002</c:v>
                </c:pt>
                <c:pt idx="2987">
                  <c:v>0.29332839999999999</c:v>
                </c:pt>
                <c:pt idx="2988">
                  <c:v>0.28420410000000002</c:v>
                </c:pt>
                <c:pt idx="2989">
                  <c:v>0.2802192</c:v>
                </c:pt>
                <c:pt idx="2990">
                  <c:v>0.2774662</c:v>
                </c:pt>
                <c:pt idx="2991">
                  <c:v>0.27943440000000003</c:v>
                </c:pt>
                <c:pt idx="2992">
                  <c:v>0.27497660000000002</c:v>
                </c:pt>
                <c:pt idx="2993">
                  <c:v>0.28786850000000003</c:v>
                </c:pt>
                <c:pt idx="2994">
                  <c:v>0.29831079999999999</c:v>
                </c:pt>
                <c:pt idx="2995">
                  <c:v>0.31278080000000003</c:v>
                </c:pt>
                <c:pt idx="2996">
                  <c:v>0.3124864</c:v>
                </c:pt>
                <c:pt idx="2997">
                  <c:v>0.30008639999999998</c:v>
                </c:pt>
                <c:pt idx="2998">
                  <c:v>0.30402879999999999</c:v>
                </c:pt>
                <c:pt idx="2999">
                  <c:v>0.30614550000000001</c:v>
                </c:pt>
                <c:pt idx="3000">
                  <c:v>0.30398009999999998</c:v>
                </c:pt>
                <c:pt idx="3001">
                  <c:v>0.29404570000000002</c:v>
                </c:pt>
                <c:pt idx="3002">
                  <c:v>0.2779374</c:v>
                </c:pt>
                <c:pt idx="3003">
                  <c:v>0.25727650000000002</c:v>
                </c:pt>
                <c:pt idx="3004">
                  <c:v>0.22196669999999999</c:v>
                </c:pt>
                <c:pt idx="3005">
                  <c:v>0.20713889999999999</c:v>
                </c:pt>
                <c:pt idx="3006">
                  <c:v>0.19842009999999999</c:v>
                </c:pt>
                <c:pt idx="3007">
                  <c:v>0.1668616</c:v>
                </c:pt>
                <c:pt idx="3008">
                  <c:v>0.1701</c:v>
                </c:pt>
                <c:pt idx="3009">
                  <c:v>0.1734</c:v>
                </c:pt>
                <c:pt idx="3010">
                  <c:v>0.1767098</c:v>
                </c:pt>
                <c:pt idx="3011">
                  <c:v>0.19092880000000001</c:v>
                </c:pt>
                <c:pt idx="3012">
                  <c:v>0.19133649999999999</c:v>
                </c:pt>
                <c:pt idx="3013">
                  <c:v>0.17133019999999999</c:v>
                </c:pt>
                <c:pt idx="3014">
                  <c:v>0.15920000000000001</c:v>
                </c:pt>
                <c:pt idx="3015">
                  <c:v>0.1676</c:v>
                </c:pt>
                <c:pt idx="3016">
                  <c:v>0.17599999999999999</c:v>
                </c:pt>
                <c:pt idx="3017">
                  <c:v>0.1844248</c:v>
                </c:pt>
                <c:pt idx="3018">
                  <c:v>0.18216470000000001</c:v>
                </c:pt>
                <c:pt idx="3019">
                  <c:v>0.1726163</c:v>
                </c:pt>
                <c:pt idx="3020">
                  <c:v>0.15968209999999999</c:v>
                </c:pt>
                <c:pt idx="3021">
                  <c:v>0.15706200000000001</c:v>
                </c:pt>
                <c:pt idx="3022">
                  <c:v>0.15537029999999999</c:v>
                </c:pt>
                <c:pt idx="3023">
                  <c:v>0.1605</c:v>
                </c:pt>
                <c:pt idx="3024">
                  <c:v>0.16550000000000001</c:v>
                </c:pt>
                <c:pt idx="3025">
                  <c:v>0.1706385</c:v>
                </c:pt>
                <c:pt idx="3026">
                  <c:v>0.21671879999999999</c:v>
                </c:pt>
                <c:pt idx="3027">
                  <c:v>0.20063629999999999</c:v>
                </c:pt>
                <c:pt idx="3028">
                  <c:v>0.19950000000000001</c:v>
                </c:pt>
                <c:pt idx="3029">
                  <c:v>0.1983</c:v>
                </c:pt>
                <c:pt idx="3030">
                  <c:v>0.19709009999999999</c:v>
                </c:pt>
                <c:pt idx="3031">
                  <c:v>0.23231479999999999</c:v>
                </c:pt>
                <c:pt idx="3032">
                  <c:v>0.2389558</c:v>
                </c:pt>
                <c:pt idx="3033">
                  <c:v>0.22825860000000001</c:v>
                </c:pt>
                <c:pt idx="3034">
                  <c:v>0.2023673</c:v>
                </c:pt>
                <c:pt idx="3035">
                  <c:v>0.2070554</c:v>
                </c:pt>
                <c:pt idx="3036">
                  <c:v>0.21460000000000001</c:v>
                </c:pt>
                <c:pt idx="3037">
                  <c:v>0.22209999999999999</c:v>
                </c:pt>
                <c:pt idx="3038">
                  <c:v>0.22955100000000001</c:v>
                </c:pt>
                <c:pt idx="3039">
                  <c:v>0.19693579999999999</c:v>
                </c:pt>
                <c:pt idx="3040">
                  <c:v>0.2132</c:v>
                </c:pt>
                <c:pt idx="3041">
                  <c:v>0.22939999999999999</c:v>
                </c:pt>
                <c:pt idx="3042">
                  <c:v>0.2455946</c:v>
                </c:pt>
                <c:pt idx="3043">
                  <c:v>0.22494910000000001</c:v>
                </c:pt>
                <c:pt idx="3044">
                  <c:v>0.21179999999999999</c:v>
                </c:pt>
                <c:pt idx="3045">
                  <c:v>0.2109</c:v>
                </c:pt>
                <c:pt idx="3046">
                  <c:v>0.2099</c:v>
                </c:pt>
                <c:pt idx="3047">
                  <c:v>0.20900489999999999</c:v>
                </c:pt>
                <c:pt idx="3048">
                  <c:v>0.2003125</c:v>
                </c:pt>
                <c:pt idx="3049">
                  <c:v>0.16917950000000001</c:v>
                </c:pt>
                <c:pt idx="3050">
                  <c:v>0.1767039</c:v>
                </c:pt>
                <c:pt idx="3051">
                  <c:v>0.16651560000000001</c:v>
                </c:pt>
                <c:pt idx="3052">
                  <c:v>0.16969999999999999</c:v>
                </c:pt>
                <c:pt idx="3053">
                  <c:v>0.17280000000000001</c:v>
                </c:pt>
                <c:pt idx="3054">
                  <c:v>0.1759442</c:v>
                </c:pt>
                <c:pt idx="3055">
                  <c:v>0.1898</c:v>
                </c:pt>
                <c:pt idx="3056">
                  <c:v>0.2036</c:v>
                </c:pt>
                <c:pt idx="3057">
                  <c:v>0.21740960000000001</c:v>
                </c:pt>
                <c:pt idx="3058">
                  <c:v>0.2241958</c:v>
                </c:pt>
                <c:pt idx="3059">
                  <c:v>0.23058439999999999</c:v>
                </c:pt>
                <c:pt idx="3060">
                  <c:v>0.21897269999999999</c:v>
                </c:pt>
                <c:pt idx="3061">
                  <c:v>0.21290000000000001</c:v>
                </c:pt>
                <c:pt idx="3062">
                  <c:v>0.2069</c:v>
                </c:pt>
                <c:pt idx="3063">
                  <c:v>0.20087070000000001</c:v>
                </c:pt>
                <c:pt idx="3064">
                  <c:v>0.20958540000000001</c:v>
                </c:pt>
                <c:pt idx="3065">
                  <c:v>0.21251990000000001</c:v>
                </c:pt>
                <c:pt idx="3066">
                  <c:v>0.18784010000000001</c:v>
                </c:pt>
                <c:pt idx="3067">
                  <c:v>0.1943</c:v>
                </c:pt>
                <c:pt idx="3068">
                  <c:v>0.20069999999999999</c:v>
                </c:pt>
                <c:pt idx="3069">
                  <c:v>0.20712510000000001</c:v>
                </c:pt>
                <c:pt idx="3070">
                  <c:v>0.20914270666666671</c:v>
                </c:pt>
                <c:pt idx="3071">
                  <c:v>0.21116031333333329</c:v>
                </c:pt>
                <c:pt idx="3072">
                  <c:v>0.21317791999999999</c:v>
                </c:pt>
                <c:pt idx="3073">
                  <c:v>0.21519552666666669</c:v>
                </c:pt>
                <c:pt idx="3074">
                  <c:v>0.21721313333333331</c:v>
                </c:pt>
                <c:pt idx="3075">
                  <c:v>0.21923074000000001</c:v>
                </c:pt>
                <c:pt idx="3076">
                  <c:v>0.22124834666666671</c:v>
                </c:pt>
                <c:pt idx="3077">
                  <c:v>0.22326595333333329</c:v>
                </c:pt>
                <c:pt idx="3078">
                  <c:v>0.22528355999999999</c:v>
                </c:pt>
                <c:pt idx="3079">
                  <c:v>0.22730116666666669</c:v>
                </c:pt>
                <c:pt idx="3080">
                  <c:v>0.22931877333333331</c:v>
                </c:pt>
                <c:pt idx="3081">
                  <c:v>0.23133638000000001</c:v>
                </c:pt>
                <c:pt idx="3082">
                  <c:v>0.23335398666666671</c:v>
                </c:pt>
                <c:pt idx="3083">
                  <c:v>0.2353715933333333</c:v>
                </c:pt>
                <c:pt idx="3084">
                  <c:v>0.23738919999999999</c:v>
                </c:pt>
                <c:pt idx="3085">
                  <c:v>0.24579999999999999</c:v>
                </c:pt>
                <c:pt idx="3086">
                  <c:v>0.25430000000000003</c:v>
                </c:pt>
                <c:pt idx="3087">
                  <c:v>0.26270529999999997</c:v>
                </c:pt>
                <c:pt idx="3088">
                  <c:v>0.30053469999999999</c:v>
                </c:pt>
                <c:pt idx="3089">
                  <c:v>0.29546480000000003</c:v>
                </c:pt>
                <c:pt idx="3090">
                  <c:v>0.26961849999999998</c:v>
                </c:pt>
                <c:pt idx="3091">
                  <c:v>0.23052839999999999</c:v>
                </c:pt>
                <c:pt idx="3092">
                  <c:v>0.2152</c:v>
                </c:pt>
                <c:pt idx="3093">
                  <c:v>0.2104</c:v>
                </c:pt>
                <c:pt idx="3094">
                  <c:v>0.20549999999999999</c:v>
                </c:pt>
                <c:pt idx="3095">
                  <c:v>0.2007109</c:v>
                </c:pt>
                <c:pt idx="3096">
                  <c:v>0.20977989999999999</c:v>
                </c:pt>
                <c:pt idx="3097">
                  <c:v>0.22256600000000001</c:v>
                </c:pt>
                <c:pt idx="3098">
                  <c:v>0.23189650000000001</c:v>
                </c:pt>
                <c:pt idx="3099">
                  <c:v>0.1939989</c:v>
                </c:pt>
                <c:pt idx="3100">
                  <c:v>0.1735322</c:v>
                </c:pt>
                <c:pt idx="3101">
                  <c:v>0.16114999999999999</c:v>
                </c:pt>
                <c:pt idx="3102">
                  <c:v>0.15570349999999999</c:v>
                </c:pt>
                <c:pt idx="3103">
                  <c:v>0.1539343</c:v>
                </c:pt>
                <c:pt idx="3104">
                  <c:v>0.17788109999999999</c:v>
                </c:pt>
                <c:pt idx="3105">
                  <c:v>0.2284331</c:v>
                </c:pt>
                <c:pt idx="3106">
                  <c:v>0.2628257</c:v>
                </c:pt>
                <c:pt idx="3107">
                  <c:v>0.24020929999999999</c:v>
                </c:pt>
                <c:pt idx="3108">
                  <c:v>0.24110000000000001</c:v>
                </c:pt>
                <c:pt idx="3109">
                  <c:v>0.2419</c:v>
                </c:pt>
                <c:pt idx="3110">
                  <c:v>0.24276130000000001</c:v>
                </c:pt>
                <c:pt idx="3111">
                  <c:v>0.28080480000000002</c:v>
                </c:pt>
                <c:pt idx="3112">
                  <c:v>0.31221650000000001</c:v>
                </c:pt>
                <c:pt idx="3113">
                  <c:v>0.24690000000000001</c:v>
                </c:pt>
                <c:pt idx="3114">
                  <c:v>0.26150000000000001</c:v>
                </c:pt>
                <c:pt idx="3115">
                  <c:v>0.2762</c:v>
                </c:pt>
                <c:pt idx="3116">
                  <c:v>0.29081940000000001</c:v>
                </c:pt>
                <c:pt idx="3117">
                  <c:v>0.27278219999999997</c:v>
                </c:pt>
                <c:pt idx="3118">
                  <c:v>0.26714480000000002</c:v>
                </c:pt>
                <c:pt idx="3119">
                  <c:v>0.26529999999999998</c:v>
                </c:pt>
                <c:pt idx="3120">
                  <c:v>0.26350000000000001</c:v>
                </c:pt>
                <c:pt idx="3121">
                  <c:v>0.261737</c:v>
                </c:pt>
                <c:pt idx="3122">
                  <c:v>0.27811570000000002</c:v>
                </c:pt>
                <c:pt idx="3123">
                  <c:v>0.23608029999999999</c:v>
                </c:pt>
                <c:pt idx="3124">
                  <c:v>0.21523200000000001</c:v>
                </c:pt>
                <c:pt idx="3125">
                  <c:v>0.18401999999999999</c:v>
                </c:pt>
                <c:pt idx="3126">
                  <c:v>0.18778800000000001</c:v>
                </c:pt>
                <c:pt idx="3127">
                  <c:v>0.17095579999999999</c:v>
                </c:pt>
                <c:pt idx="3128">
                  <c:v>0.173956</c:v>
                </c:pt>
                <c:pt idx="3129">
                  <c:v>0.16956370000000001</c:v>
                </c:pt>
                <c:pt idx="3130">
                  <c:v>0.16304679999999999</c:v>
                </c:pt>
                <c:pt idx="3131">
                  <c:v>0.1919748</c:v>
                </c:pt>
                <c:pt idx="3132">
                  <c:v>0.1765881</c:v>
                </c:pt>
                <c:pt idx="3133">
                  <c:v>0.1475243</c:v>
                </c:pt>
                <c:pt idx="3134">
                  <c:v>0.14434</c:v>
                </c:pt>
                <c:pt idx="3135">
                  <c:v>0.12639420000000001</c:v>
                </c:pt>
                <c:pt idx="3136">
                  <c:v>0.11545329999999999</c:v>
                </c:pt>
                <c:pt idx="3137">
                  <c:v>9.6596059999999997E-2</c:v>
                </c:pt>
                <c:pt idx="3138">
                  <c:v>6.6388429999999998E-2</c:v>
                </c:pt>
                <c:pt idx="3139">
                  <c:v>5.5704860000000002E-2</c:v>
                </c:pt>
                <c:pt idx="3140">
                  <c:v>4.514812E-2</c:v>
                </c:pt>
                <c:pt idx="3141">
                  <c:v>2.8367880000000002E-2</c:v>
                </c:pt>
                <c:pt idx="3142">
                  <c:v>2.7799999999999998E-2</c:v>
                </c:pt>
                <c:pt idx="3143">
                  <c:v>2.7300000000000001E-2</c:v>
                </c:pt>
                <c:pt idx="3144">
                  <c:v>2.6733460000000001E-2</c:v>
                </c:pt>
                <c:pt idx="3145">
                  <c:v>2.9542280000000001E-2</c:v>
                </c:pt>
                <c:pt idx="3146">
                  <c:v>3.001999E-2</c:v>
                </c:pt>
                <c:pt idx="3147">
                  <c:v>3.0388519999999999E-2</c:v>
                </c:pt>
                <c:pt idx="3148">
                  <c:v>3.9505489999999997E-2</c:v>
                </c:pt>
                <c:pt idx="3149">
                  <c:v>3.2396630000000003E-2</c:v>
                </c:pt>
                <c:pt idx="3150">
                  <c:v>2.5553989999999999E-2</c:v>
                </c:pt>
                <c:pt idx="3151">
                  <c:v>2.5100000000000001E-2</c:v>
                </c:pt>
                <c:pt idx="3152">
                  <c:v>2.46E-2</c:v>
                </c:pt>
                <c:pt idx="3153">
                  <c:v>2.408793E-2</c:v>
                </c:pt>
                <c:pt idx="3154">
                  <c:v>2.46E-2</c:v>
                </c:pt>
                <c:pt idx="3155">
                  <c:v>2.5100000000000001E-2</c:v>
                </c:pt>
                <c:pt idx="3156">
                  <c:v>2.56254E-2</c:v>
                </c:pt>
                <c:pt idx="3157">
                  <c:v>3.2019199999999998E-2</c:v>
                </c:pt>
                <c:pt idx="3158">
                  <c:v>3.6477530000000001E-2</c:v>
                </c:pt>
                <c:pt idx="3159">
                  <c:v>4.4559099999999997E-2</c:v>
                </c:pt>
                <c:pt idx="3160">
                  <c:v>4.9299999999999997E-2</c:v>
                </c:pt>
                <c:pt idx="3161">
                  <c:v>5.3999999999999999E-2</c:v>
                </c:pt>
                <c:pt idx="3162">
                  <c:v>5.875938E-2</c:v>
                </c:pt>
                <c:pt idx="3163">
                  <c:v>6.2400299999999999E-2</c:v>
                </c:pt>
                <c:pt idx="3164">
                  <c:v>7.9330629999999999E-2</c:v>
                </c:pt>
                <c:pt idx="3165">
                  <c:v>9.8503320000000005E-2</c:v>
                </c:pt>
                <c:pt idx="3166">
                  <c:v>9.5299999999999996E-2</c:v>
                </c:pt>
                <c:pt idx="3167">
                  <c:v>9.2100000000000001E-2</c:v>
                </c:pt>
                <c:pt idx="3168">
                  <c:v>8.8842969999999993E-2</c:v>
                </c:pt>
                <c:pt idx="3169">
                  <c:v>7.79165E-2</c:v>
                </c:pt>
                <c:pt idx="3170">
                  <c:v>6.4225169999999998E-2</c:v>
                </c:pt>
                <c:pt idx="3171">
                  <c:v>6.8521639999999995E-2</c:v>
                </c:pt>
                <c:pt idx="3172">
                  <c:v>6.3081670000000006E-2</c:v>
                </c:pt>
                <c:pt idx="3173">
                  <c:v>6.184332E-2</c:v>
                </c:pt>
                <c:pt idx="3174">
                  <c:v>5.9522569999999997E-2</c:v>
                </c:pt>
                <c:pt idx="3175">
                  <c:v>7.509246E-2</c:v>
                </c:pt>
                <c:pt idx="3176">
                  <c:v>7.5080049999999995E-2</c:v>
                </c:pt>
                <c:pt idx="3177">
                  <c:v>8.7604870000000001E-2</c:v>
                </c:pt>
                <c:pt idx="3178">
                  <c:v>0.103614</c:v>
                </c:pt>
                <c:pt idx="3179">
                  <c:v>0.1199997</c:v>
                </c:pt>
                <c:pt idx="3180">
                  <c:v>0.1375131</c:v>
                </c:pt>
                <c:pt idx="3181">
                  <c:v>0.15033640000000001</c:v>
                </c:pt>
                <c:pt idx="3182">
                  <c:v>0.1683143</c:v>
                </c:pt>
                <c:pt idx="3183">
                  <c:v>0.19494449999999999</c:v>
                </c:pt>
                <c:pt idx="3184">
                  <c:v>0.1961881</c:v>
                </c:pt>
                <c:pt idx="3185">
                  <c:v>0.1958</c:v>
                </c:pt>
                <c:pt idx="3186">
                  <c:v>0.19539999999999999</c:v>
                </c:pt>
                <c:pt idx="3187">
                  <c:v>0.19502739999999999</c:v>
                </c:pt>
                <c:pt idx="3188">
                  <c:v>0.2134335</c:v>
                </c:pt>
                <c:pt idx="3189">
                  <c:v>0.1910162</c:v>
                </c:pt>
                <c:pt idx="3190">
                  <c:v>0.1805108</c:v>
                </c:pt>
                <c:pt idx="3191">
                  <c:v>0.17405809999999999</c:v>
                </c:pt>
                <c:pt idx="3192">
                  <c:v>0.16760459999999999</c:v>
                </c:pt>
                <c:pt idx="3193">
                  <c:v>0.1769628</c:v>
                </c:pt>
                <c:pt idx="3194">
                  <c:v>0.182529</c:v>
                </c:pt>
                <c:pt idx="3195">
                  <c:v>0.18629999999999999</c:v>
                </c:pt>
                <c:pt idx="3196">
                  <c:v>0.19009999999999999</c:v>
                </c:pt>
                <c:pt idx="3197">
                  <c:v>0.19381680000000001</c:v>
                </c:pt>
                <c:pt idx="3198">
                  <c:v>0.1971</c:v>
                </c:pt>
                <c:pt idx="3199">
                  <c:v>0.20030000000000001</c:v>
                </c:pt>
                <c:pt idx="3200">
                  <c:v>0.20357539999999999</c:v>
                </c:pt>
                <c:pt idx="3201">
                  <c:v>0.20996860000000001</c:v>
                </c:pt>
                <c:pt idx="3202">
                  <c:v>0.19957169999999999</c:v>
                </c:pt>
                <c:pt idx="3203">
                  <c:v>0.19424520000000001</c:v>
                </c:pt>
                <c:pt idx="3204">
                  <c:v>0.17595759999999999</c:v>
                </c:pt>
                <c:pt idx="3205">
                  <c:v>0.17005110000000001</c:v>
                </c:pt>
                <c:pt idx="3206">
                  <c:v>0.1386037</c:v>
                </c:pt>
                <c:pt idx="3207">
                  <c:v>0.1086683</c:v>
                </c:pt>
                <c:pt idx="3208">
                  <c:v>6.9222060000000002E-2</c:v>
                </c:pt>
                <c:pt idx="3209">
                  <c:v>5.18437E-2</c:v>
                </c:pt>
                <c:pt idx="3210">
                  <c:v>5.608428E-2</c:v>
                </c:pt>
                <c:pt idx="3211">
                  <c:v>6.0324859999999987E-2</c:v>
                </c:pt>
                <c:pt idx="3212">
                  <c:v>6.4565440000000002E-2</c:v>
                </c:pt>
                <c:pt idx="3213">
                  <c:v>6.8806019999999996E-2</c:v>
                </c:pt>
                <c:pt idx="3214">
                  <c:v>7.3046599999999989E-2</c:v>
                </c:pt>
                <c:pt idx="3215">
                  <c:v>7.7287179999999997E-2</c:v>
                </c:pt>
                <c:pt idx="3216">
                  <c:v>8.1527759999999991E-2</c:v>
                </c:pt>
                <c:pt idx="3217">
                  <c:v>8.5768339999999998E-2</c:v>
                </c:pt>
                <c:pt idx="3218">
                  <c:v>9.0008919999999992E-2</c:v>
                </c:pt>
                <c:pt idx="3219">
                  <c:v>9.4249499999999986E-2</c:v>
                </c:pt>
                <c:pt idx="3220">
                  <c:v>9.849007999999998E-2</c:v>
                </c:pt>
                <c:pt idx="3221">
                  <c:v>0.10273066</c:v>
                </c:pt>
                <c:pt idx="3222">
                  <c:v>0.10697124</c:v>
                </c:pt>
                <c:pt idx="3223">
                  <c:v>0.11121182</c:v>
                </c:pt>
                <c:pt idx="3224">
                  <c:v>0.1154524</c:v>
                </c:pt>
                <c:pt idx="3225">
                  <c:v>0.1152</c:v>
                </c:pt>
                <c:pt idx="3226">
                  <c:v>0.115</c:v>
                </c:pt>
                <c:pt idx="3227">
                  <c:v>0.1148145</c:v>
                </c:pt>
                <c:pt idx="3228">
                  <c:v>0.1105526</c:v>
                </c:pt>
                <c:pt idx="3229">
                  <c:v>9.5090110000000005E-2</c:v>
                </c:pt>
                <c:pt idx="3230">
                  <c:v>9.3799999999999994E-2</c:v>
                </c:pt>
                <c:pt idx="3231">
                  <c:v>9.2499999999999999E-2</c:v>
                </c:pt>
                <c:pt idx="3232">
                  <c:v>9.1194289999999997E-2</c:v>
                </c:pt>
                <c:pt idx="3233">
                  <c:v>8.4992799999999993E-2</c:v>
                </c:pt>
                <c:pt idx="3234">
                  <c:v>6.7536429999999995E-2</c:v>
                </c:pt>
                <c:pt idx="3235">
                  <c:v>5.4926379999999997E-2</c:v>
                </c:pt>
                <c:pt idx="3236">
                  <c:v>4.5317160000000002E-2</c:v>
                </c:pt>
                <c:pt idx="3237">
                  <c:v>3.8198900000000001E-2</c:v>
                </c:pt>
                <c:pt idx="3238">
                  <c:v>3.3140530000000001E-2</c:v>
                </c:pt>
                <c:pt idx="3239">
                  <c:v>2.8559729999999998E-2</c:v>
                </c:pt>
                <c:pt idx="3240">
                  <c:v>2.893478E-2</c:v>
                </c:pt>
                <c:pt idx="3241">
                  <c:v>2.7733420000000002E-2</c:v>
                </c:pt>
                <c:pt idx="3242">
                  <c:v>2.6528489999999998E-2</c:v>
                </c:pt>
                <c:pt idx="3243">
                  <c:v>2.5899999999999999E-2</c:v>
                </c:pt>
                <c:pt idx="3244">
                  <c:v>2.52E-2</c:v>
                </c:pt>
                <c:pt idx="3245">
                  <c:v>2.4572730000000001E-2</c:v>
                </c:pt>
                <c:pt idx="3246">
                  <c:v>2.4053749999999999E-2</c:v>
                </c:pt>
                <c:pt idx="3247">
                  <c:v>2.3630700000000001E-2</c:v>
                </c:pt>
                <c:pt idx="3248">
                  <c:v>1.963121E-2</c:v>
                </c:pt>
                <c:pt idx="3249">
                  <c:v>2.0052279999999999E-2</c:v>
                </c:pt>
                <c:pt idx="3250">
                  <c:v>1.8016359999999999E-2</c:v>
                </c:pt>
                <c:pt idx="3251">
                  <c:v>1.7568400000000001E-2</c:v>
                </c:pt>
                <c:pt idx="3252">
                  <c:v>1.439701E-2</c:v>
                </c:pt>
                <c:pt idx="3253">
                  <c:v>1.61E-2</c:v>
                </c:pt>
                <c:pt idx="3254">
                  <c:v>1.7899999999999999E-2</c:v>
                </c:pt>
                <c:pt idx="3255">
                  <c:v>1.9635050000000001E-2</c:v>
                </c:pt>
                <c:pt idx="3256">
                  <c:v>1.95268E-2</c:v>
                </c:pt>
                <c:pt idx="3257">
                  <c:v>1.751805E-2</c:v>
                </c:pt>
                <c:pt idx="3258">
                  <c:v>1.9543499999999998E-2</c:v>
                </c:pt>
                <c:pt idx="3259">
                  <c:v>2.3400000000000001E-2</c:v>
                </c:pt>
                <c:pt idx="3260">
                  <c:v>2.7300000000000001E-2</c:v>
                </c:pt>
                <c:pt idx="3261">
                  <c:v>3.121314E-2</c:v>
                </c:pt>
                <c:pt idx="3262">
                  <c:v>3.3519960000000001E-2</c:v>
                </c:pt>
                <c:pt idx="3263">
                  <c:v>3.8309459999999997E-2</c:v>
                </c:pt>
                <c:pt idx="3264">
                  <c:v>4.3414719999999997E-2</c:v>
                </c:pt>
                <c:pt idx="3265">
                  <c:v>4.545768E-2</c:v>
                </c:pt>
                <c:pt idx="3266">
                  <c:v>4.3522020000000002E-2</c:v>
                </c:pt>
                <c:pt idx="3267">
                  <c:v>6.459107E-2</c:v>
                </c:pt>
                <c:pt idx="3268">
                  <c:v>5.0612450000000003E-2</c:v>
                </c:pt>
                <c:pt idx="3269">
                  <c:v>5.5899999999999998E-2</c:v>
                </c:pt>
                <c:pt idx="3270">
                  <c:v>6.1100000000000002E-2</c:v>
                </c:pt>
                <c:pt idx="3271">
                  <c:v>6.6394209999999995E-2</c:v>
                </c:pt>
                <c:pt idx="3272">
                  <c:v>7.5996549999999996E-2</c:v>
                </c:pt>
                <c:pt idx="3273">
                  <c:v>8.5120390000000004E-2</c:v>
                </c:pt>
                <c:pt idx="3274">
                  <c:v>8.2699999999999996E-2</c:v>
                </c:pt>
                <c:pt idx="3275">
                  <c:v>8.0299999999999996E-2</c:v>
                </c:pt>
                <c:pt idx="3276">
                  <c:v>7.7864240000000001E-2</c:v>
                </c:pt>
                <c:pt idx="3277">
                  <c:v>8.4913039999999995E-2</c:v>
                </c:pt>
                <c:pt idx="3278">
                  <c:v>7.6139079999999998E-2</c:v>
                </c:pt>
                <c:pt idx="3279">
                  <c:v>6.9041450000000004E-2</c:v>
                </c:pt>
                <c:pt idx="3280">
                  <c:v>6.8599999999999994E-2</c:v>
                </c:pt>
                <c:pt idx="3281">
                  <c:v>6.8099999999999994E-2</c:v>
                </c:pt>
                <c:pt idx="3282">
                  <c:v>6.7680630000000006E-2</c:v>
                </c:pt>
                <c:pt idx="3283">
                  <c:v>5.9857790000000001E-2</c:v>
                </c:pt>
                <c:pt idx="3284">
                  <c:v>6.0400000000000002E-2</c:v>
                </c:pt>
                <c:pt idx="3285">
                  <c:v>6.0900000000000003E-2</c:v>
                </c:pt>
                <c:pt idx="3286">
                  <c:v>6.1378790000000003E-2</c:v>
                </c:pt>
                <c:pt idx="3287">
                  <c:v>6.3100000000000003E-2</c:v>
                </c:pt>
                <c:pt idx="3288">
                  <c:v>6.4899999999999999E-2</c:v>
                </c:pt>
                <c:pt idx="3289">
                  <c:v>6.6665870000000002E-2</c:v>
                </c:pt>
                <c:pt idx="3290">
                  <c:v>9.1274709999999995E-2</c:v>
                </c:pt>
                <c:pt idx="3291">
                  <c:v>8.9669970000000002E-2</c:v>
                </c:pt>
                <c:pt idx="3292">
                  <c:v>8.5567820000000003E-2</c:v>
                </c:pt>
                <c:pt idx="3293">
                  <c:v>8.2536799999999994E-2</c:v>
                </c:pt>
                <c:pt idx="3294">
                  <c:v>8.5167430000000002E-2</c:v>
                </c:pt>
                <c:pt idx="3295">
                  <c:v>8.2261699999999993E-2</c:v>
                </c:pt>
                <c:pt idx="3296">
                  <c:v>8.2000000000000003E-2</c:v>
                </c:pt>
                <c:pt idx="3297">
                  <c:v>8.1699999999999995E-2</c:v>
                </c:pt>
                <c:pt idx="3298">
                  <c:v>8.1436510000000004E-2</c:v>
                </c:pt>
                <c:pt idx="3299">
                  <c:v>8.525692E-2</c:v>
                </c:pt>
                <c:pt idx="3300">
                  <c:v>8.5000000000000006E-2</c:v>
                </c:pt>
                <c:pt idx="3301">
                  <c:v>8.4599999999999995E-2</c:v>
                </c:pt>
                <c:pt idx="3302">
                  <c:v>8.4337899999999993E-2</c:v>
                </c:pt>
                <c:pt idx="3303">
                  <c:v>8.6296739999999997E-2</c:v>
                </c:pt>
                <c:pt idx="3304">
                  <c:v>7.1092849999999999E-2</c:v>
                </c:pt>
                <c:pt idx="3305">
                  <c:v>4.6147979999999998E-2</c:v>
                </c:pt>
                <c:pt idx="3306">
                  <c:v>4.5699999999999998E-2</c:v>
                </c:pt>
                <c:pt idx="3307">
                  <c:v>4.53E-2</c:v>
                </c:pt>
                <c:pt idx="3308">
                  <c:v>4.4912779999999999E-2</c:v>
                </c:pt>
                <c:pt idx="3309">
                  <c:v>3.3745209999999998E-2</c:v>
                </c:pt>
                <c:pt idx="3310">
                  <c:v>5.62E-2</c:v>
                </c:pt>
                <c:pt idx="3311">
                  <c:v>7.8700000000000006E-2</c:v>
                </c:pt>
                <c:pt idx="3312">
                  <c:v>0.1012168</c:v>
                </c:pt>
                <c:pt idx="3313">
                  <c:v>0.10247009999999999</c:v>
                </c:pt>
                <c:pt idx="3314">
                  <c:v>0.10632949999999999</c:v>
                </c:pt>
                <c:pt idx="3315">
                  <c:v>0.1046</c:v>
                </c:pt>
                <c:pt idx="3316">
                  <c:v>0.1028</c:v>
                </c:pt>
                <c:pt idx="3317">
                  <c:v>0.10101010000000001</c:v>
                </c:pt>
                <c:pt idx="3318">
                  <c:v>9.3358579999999997E-2</c:v>
                </c:pt>
                <c:pt idx="3319">
                  <c:v>8.6083510000000002E-2</c:v>
                </c:pt>
                <c:pt idx="3320">
                  <c:v>8.0095890000000003E-2</c:v>
                </c:pt>
                <c:pt idx="3321">
                  <c:v>7.6806009999999994E-2</c:v>
                </c:pt>
                <c:pt idx="3322">
                  <c:v>5.8094659999999999E-2</c:v>
                </c:pt>
                <c:pt idx="3323">
                  <c:v>6.0400000000000002E-2</c:v>
                </c:pt>
                <c:pt idx="3324">
                  <c:v>6.2799999999999995E-2</c:v>
                </c:pt>
                <c:pt idx="3325">
                  <c:v>6.508746E-2</c:v>
                </c:pt>
                <c:pt idx="3326">
                  <c:v>7.8521190000000005E-2</c:v>
                </c:pt>
                <c:pt idx="3327">
                  <c:v>8.6380849999999995E-2</c:v>
                </c:pt>
                <c:pt idx="3328">
                  <c:v>8.6586419999999997E-2</c:v>
                </c:pt>
                <c:pt idx="3329">
                  <c:v>9.7035010000000005E-2</c:v>
                </c:pt>
                <c:pt idx="3330">
                  <c:v>0.1269922</c:v>
                </c:pt>
                <c:pt idx="3331">
                  <c:v>0.16008120000000001</c:v>
                </c:pt>
                <c:pt idx="3332">
                  <c:v>0.15208360000000001</c:v>
                </c:pt>
                <c:pt idx="3333">
                  <c:v>0.14792930000000001</c:v>
                </c:pt>
                <c:pt idx="3334">
                  <c:v>0.15024270000000001</c:v>
                </c:pt>
                <c:pt idx="3335">
                  <c:v>0.15499209999999999</c:v>
                </c:pt>
                <c:pt idx="3336">
                  <c:v>0.1580385</c:v>
                </c:pt>
                <c:pt idx="3337">
                  <c:v>0.13304179999999999</c:v>
                </c:pt>
                <c:pt idx="3338">
                  <c:v>0.1210249</c:v>
                </c:pt>
                <c:pt idx="3339">
                  <c:v>0.1121191</c:v>
                </c:pt>
                <c:pt idx="3340">
                  <c:v>0.10246420000000001</c:v>
                </c:pt>
                <c:pt idx="3341">
                  <c:v>9.7710270000000002E-2</c:v>
                </c:pt>
                <c:pt idx="3342">
                  <c:v>9.6585249999999997E-2</c:v>
                </c:pt>
                <c:pt idx="3343">
                  <c:v>0.1192511</c:v>
                </c:pt>
                <c:pt idx="3344">
                  <c:v>0.12696299999999999</c:v>
                </c:pt>
                <c:pt idx="3345">
                  <c:v>0.12708739999999999</c:v>
                </c:pt>
                <c:pt idx="3346">
                  <c:v>0.12670000000000001</c:v>
                </c:pt>
                <c:pt idx="3347">
                  <c:v>0.1263</c:v>
                </c:pt>
                <c:pt idx="3348">
                  <c:v>0.12590870000000001</c:v>
                </c:pt>
                <c:pt idx="3349">
                  <c:v>0.12597949999999999</c:v>
                </c:pt>
                <c:pt idx="3350">
                  <c:v>0.1188899233333333</c:v>
                </c:pt>
                <c:pt idx="3351">
                  <c:v>0.1118003466666667</c:v>
                </c:pt>
                <c:pt idx="3352">
                  <c:v>0.10471076999999999</c:v>
                </c:pt>
                <c:pt idx="3353">
                  <c:v>9.7621193333333328E-2</c:v>
                </c:pt>
                <c:pt idx="3354">
                  <c:v>9.0531616666666662E-2</c:v>
                </c:pt>
                <c:pt idx="3355">
                  <c:v>8.3442039999999995E-2</c:v>
                </c:pt>
                <c:pt idx="3356">
                  <c:v>7.6352463333333329E-2</c:v>
                </c:pt>
                <c:pt idx="3357">
                  <c:v>6.9262886666666662E-2</c:v>
                </c:pt>
                <c:pt idx="3358">
                  <c:v>6.2173310000000002E-2</c:v>
                </c:pt>
                <c:pt idx="3359">
                  <c:v>5.5083733333333329E-2</c:v>
                </c:pt>
                <c:pt idx="3360">
                  <c:v>4.7994156666666662E-2</c:v>
                </c:pt>
                <c:pt idx="3361">
                  <c:v>4.0904580000000003E-2</c:v>
                </c:pt>
                <c:pt idx="3362">
                  <c:v>3.3815003333333329E-2</c:v>
                </c:pt>
                <c:pt idx="3363">
                  <c:v>2.6725426666666659E-2</c:v>
                </c:pt>
                <c:pt idx="3364">
                  <c:v>1.963585E-2</c:v>
                </c:pt>
                <c:pt idx="3365">
                  <c:v>2.314126E-2</c:v>
                </c:pt>
                <c:pt idx="3366">
                  <c:v>2.5600000000000001E-2</c:v>
                </c:pt>
                <c:pt idx="3367">
                  <c:v>2.81E-2</c:v>
                </c:pt>
                <c:pt idx="3368">
                  <c:v>3.0618880000000001E-2</c:v>
                </c:pt>
                <c:pt idx="3369">
                  <c:v>4.2500000000000003E-2</c:v>
                </c:pt>
                <c:pt idx="3370">
                  <c:v>5.45E-2</c:v>
                </c:pt>
                <c:pt idx="3371">
                  <c:v>6.6403519999999994E-2</c:v>
                </c:pt>
                <c:pt idx="3372">
                  <c:v>7.0499999999999993E-2</c:v>
                </c:pt>
                <c:pt idx="3373">
                  <c:v>7.4499999999999997E-2</c:v>
                </c:pt>
                <c:pt idx="3374">
                  <c:v>7.8558370000000002E-2</c:v>
                </c:pt>
                <c:pt idx="3375">
                  <c:v>0.1021041</c:v>
                </c:pt>
                <c:pt idx="3376">
                  <c:v>0.12859519999999999</c:v>
                </c:pt>
                <c:pt idx="3377">
                  <c:v>0.153113</c:v>
                </c:pt>
                <c:pt idx="3378">
                  <c:v>0.17939630000000001</c:v>
                </c:pt>
                <c:pt idx="3379">
                  <c:v>0.1968</c:v>
                </c:pt>
                <c:pt idx="3380">
                  <c:v>0.2142</c:v>
                </c:pt>
                <c:pt idx="3381">
                  <c:v>0.23167599999999999</c:v>
                </c:pt>
                <c:pt idx="3382">
                  <c:v>0.24986920000000001</c:v>
                </c:pt>
                <c:pt idx="3383">
                  <c:v>0.25059779999999998</c:v>
                </c:pt>
                <c:pt idx="3384">
                  <c:v>0.25234000000000001</c:v>
                </c:pt>
                <c:pt idx="3385">
                  <c:v>0.2272972</c:v>
                </c:pt>
                <c:pt idx="3386">
                  <c:v>0.20356730000000001</c:v>
                </c:pt>
                <c:pt idx="3387">
                  <c:v>0.18649830000000001</c:v>
                </c:pt>
                <c:pt idx="3388">
                  <c:v>0.18360000000000001</c:v>
                </c:pt>
                <c:pt idx="3389">
                  <c:v>0.1807</c:v>
                </c:pt>
                <c:pt idx="3390">
                  <c:v>0.17779990000000001</c:v>
                </c:pt>
                <c:pt idx="3391">
                  <c:v>0.1546467</c:v>
                </c:pt>
                <c:pt idx="3392">
                  <c:v>0.15245819999999999</c:v>
                </c:pt>
                <c:pt idx="3393">
                  <c:v>0.15100089999999999</c:v>
                </c:pt>
                <c:pt idx="3394">
                  <c:v>0.1645141</c:v>
                </c:pt>
                <c:pt idx="3395">
                  <c:v>0.16569999999999999</c:v>
                </c:pt>
                <c:pt idx="3396">
                  <c:v>0.16700000000000001</c:v>
                </c:pt>
                <c:pt idx="3397">
                  <c:v>0.1681832</c:v>
                </c:pt>
                <c:pt idx="3398">
                  <c:v>0.2047718</c:v>
                </c:pt>
                <c:pt idx="3399">
                  <c:v>0.21482309999999999</c:v>
                </c:pt>
                <c:pt idx="3400">
                  <c:v>0.20791100000000001</c:v>
                </c:pt>
                <c:pt idx="3401">
                  <c:v>0.19908419999999999</c:v>
                </c:pt>
                <c:pt idx="3402">
                  <c:v>0.2160656</c:v>
                </c:pt>
                <c:pt idx="3403">
                  <c:v>0.22989309999999999</c:v>
                </c:pt>
                <c:pt idx="3404">
                  <c:v>0.22944300000000001</c:v>
                </c:pt>
                <c:pt idx="3405">
                  <c:v>0.2217645</c:v>
                </c:pt>
                <c:pt idx="3406">
                  <c:v>0.1832712</c:v>
                </c:pt>
                <c:pt idx="3407">
                  <c:v>0.1563679</c:v>
                </c:pt>
                <c:pt idx="3408">
                  <c:v>0.1573</c:v>
                </c:pt>
                <c:pt idx="3409">
                  <c:v>0.1583</c:v>
                </c:pt>
                <c:pt idx="3410">
                  <c:v>0.15925880000000001</c:v>
                </c:pt>
                <c:pt idx="3411">
                  <c:v>0.12602179999999999</c:v>
                </c:pt>
                <c:pt idx="3412">
                  <c:v>9.05556E-2</c:v>
                </c:pt>
                <c:pt idx="3413">
                  <c:v>8.0433859999999996E-2</c:v>
                </c:pt>
                <c:pt idx="3414">
                  <c:v>6.8898509999999996E-2</c:v>
                </c:pt>
                <c:pt idx="3415">
                  <c:v>5.9637879999999997E-2</c:v>
                </c:pt>
                <c:pt idx="3416">
                  <c:v>4.892577E-2</c:v>
                </c:pt>
                <c:pt idx="3417">
                  <c:v>4.673327E-2</c:v>
                </c:pt>
                <c:pt idx="3418">
                  <c:v>4.2605110000000002E-2</c:v>
                </c:pt>
                <c:pt idx="3419">
                  <c:v>5.9700000000000003E-2</c:v>
                </c:pt>
                <c:pt idx="3420">
                  <c:v>7.6899999999999996E-2</c:v>
                </c:pt>
                <c:pt idx="3421">
                  <c:v>9.3990829999999997E-2</c:v>
                </c:pt>
                <c:pt idx="3422">
                  <c:v>0.12534229999999999</c:v>
                </c:pt>
                <c:pt idx="3423">
                  <c:v>0.13264239999999999</c:v>
                </c:pt>
                <c:pt idx="3424">
                  <c:v>0.14728579999999999</c:v>
                </c:pt>
                <c:pt idx="3425">
                  <c:v>0.15114920000000001</c:v>
                </c:pt>
                <c:pt idx="3426">
                  <c:v>0.18691479999999999</c:v>
                </c:pt>
                <c:pt idx="3427">
                  <c:v>0.1893146</c:v>
                </c:pt>
                <c:pt idx="3428">
                  <c:v>0.18595980000000001</c:v>
                </c:pt>
                <c:pt idx="3429">
                  <c:v>0.20549729999999999</c:v>
                </c:pt>
                <c:pt idx="3430">
                  <c:v>0.22284870000000001</c:v>
                </c:pt>
                <c:pt idx="3431">
                  <c:v>0.21769189999999999</c:v>
                </c:pt>
                <c:pt idx="3432">
                  <c:v>0.2326867</c:v>
                </c:pt>
                <c:pt idx="3433">
                  <c:v>0.25755240000000001</c:v>
                </c:pt>
                <c:pt idx="3434">
                  <c:v>0.22009680000000001</c:v>
                </c:pt>
                <c:pt idx="3435">
                  <c:v>0.2089</c:v>
                </c:pt>
                <c:pt idx="3436">
                  <c:v>0.19769999999999999</c:v>
                </c:pt>
                <c:pt idx="3437">
                  <c:v>0.18649930000000001</c:v>
                </c:pt>
                <c:pt idx="3438">
                  <c:v>0.18540000000000001</c:v>
                </c:pt>
                <c:pt idx="3439">
                  <c:v>0.18440000000000001</c:v>
                </c:pt>
                <c:pt idx="3440">
                  <c:v>0.18333559999999999</c:v>
                </c:pt>
                <c:pt idx="3441">
                  <c:v>0.16694539999999999</c:v>
                </c:pt>
                <c:pt idx="3442">
                  <c:v>0.16726350000000001</c:v>
                </c:pt>
                <c:pt idx="3443">
                  <c:v>0.15585599999999999</c:v>
                </c:pt>
                <c:pt idx="3444">
                  <c:v>0.15878149999999999</c:v>
                </c:pt>
                <c:pt idx="3445">
                  <c:v>0.15085390000000001</c:v>
                </c:pt>
                <c:pt idx="3446">
                  <c:v>0.1486846</c:v>
                </c:pt>
                <c:pt idx="3447">
                  <c:v>0.1620877</c:v>
                </c:pt>
                <c:pt idx="3448">
                  <c:v>0.16339999999999999</c:v>
                </c:pt>
                <c:pt idx="3449">
                  <c:v>0.1648</c:v>
                </c:pt>
                <c:pt idx="3450">
                  <c:v>0.1661088</c:v>
                </c:pt>
                <c:pt idx="3451">
                  <c:v>0.1787106</c:v>
                </c:pt>
                <c:pt idx="3452">
                  <c:v>0.1783624</c:v>
                </c:pt>
                <c:pt idx="3453">
                  <c:v>0.1830677</c:v>
                </c:pt>
                <c:pt idx="3454">
                  <c:v>0.20115620000000001</c:v>
                </c:pt>
                <c:pt idx="3455">
                  <c:v>0.22817670000000001</c:v>
                </c:pt>
                <c:pt idx="3456">
                  <c:v>0.2654687</c:v>
                </c:pt>
                <c:pt idx="3457">
                  <c:v>0.28291889999999997</c:v>
                </c:pt>
                <c:pt idx="3458">
                  <c:v>0.2463921</c:v>
                </c:pt>
                <c:pt idx="3459">
                  <c:v>0.25430000000000003</c:v>
                </c:pt>
                <c:pt idx="3460">
                  <c:v>0.26229999999999998</c:v>
                </c:pt>
                <c:pt idx="3461">
                  <c:v>0.2702541</c:v>
                </c:pt>
                <c:pt idx="3462">
                  <c:v>0.26819290000000001</c:v>
                </c:pt>
                <c:pt idx="3463">
                  <c:v>0.25210120000000003</c:v>
                </c:pt>
                <c:pt idx="3464">
                  <c:v>0.2437</c:v>
                </c:pt>
                <c:pt idx="3465">
                  <c:v>0.23530000000000001</c:v>
                </c:pt>
                <c:pt idx="3466">
                  <c:v>0.2269302</c:v>
                </c:pt>
                <c:pt idx="3467">
                  <c:v>0.22243950000000001</c:v>
                </c:pt>
                <c:pt idx="3468">
                  <c:v>0.21879999999999999</c:v>
                </c:pt>
                <c:pt idx="3469">
                  <c:v>0.2152</c:v>
                </c:pt>
                <c:pt idx="3470">
                  <c:v>0.2115272</c:v>
                </c:pt>
                <c:pt idx="3471">
                  <c:v>0.19729949999999999</c:v>
                </c:pt>
                <c:pt idx="3472">
                  <c:v>0.20050000000000001</c:v>
                </c:pt>
                <c:pt idx="3473">
                  <c:v>0.20369999999999999</c:v>
                </c:pt>
                <c:pt idx="3474">
                  <c:v>0.2068508</c:v>
                </c:pt>
                <c:pt idx="3475">
                  <c:v>0.2267149</c:v>
                </c:pt>
                <c:pt idx="3476">
                  <c:v>0.23307149999999999</c:v>
                </c:pt>
                <c:pt idx="3477">
                  <c:v>0.24719730000000001</c:v>
                </c:pt>
                <c:pt idx="3478">
                  <c:v>0.24574579999999999</c:v>
                </c:pt>
                <c:pt idx="3479">
                  <c:v>0.2442</c:v>
                </c:pt>
                <c:pt idx="3480">
                  <c:v>0.2427</c:v>
                </c:pt>
                <c:pt idx="3481">
                  <c:v>0.24114189999999999</c:v>
                </c:pt>
                <c:pt idx="3482">
                  <c:v>0.26723780000000003</c:v>
                </c:pt>
                <c:pt idx="3483">
                  <c:v>0.27636329999999998</c:v>
                </c:pt>
                <c:pt idx="3484">
                  <c:v>0.29854629999999999</c:v>
                </c:pt>
                <c:pt idx="3485">
                  <c:v>0.36817</c:v>
                </c:pt>
                <c:pt idx="3486">
                  <c:v>0.4043387</c:v>
                </c:pt>
                <c:pt idx="3487">
                  <c:v>0.42143219999999998</c:v>
                </c:pt>
                <c:pt idx="3488">
                  <c:v>0.418377</c:v>
                </c:pt>
                <c:pt idx="3489">
                  <c:v>0.3824303</c:v>
                </c:pt>
                <c:pt idx="3490">
                  <c:v>0.369151336</c:v>
                </c:pt>
                <c:pt idx="3491">
                  <c:v>0.35587237199999999</c:v>
                </c:pt>
                <c:pt idx="3492">
                  <c:v>0.34259340799999999</c:v>
                </c:pt>
                <c:pt idx="3493">
                  <c:v>0.32931444399999998</c:v>
                </c:pt>
                <c:pt idx="3494">
                  <c:v>0.31603547999999998</c:v>
                </c:pt>
                <c:pt idx="3495">
                  <c:v>0.30275651599999998</c:v>
                </c:pt>
                <c:pt idx="3496">
                  <c:v>0.28947755200000003</c:v>
                </c:pt>
                <c:pt idx="3497">
                  <c:v>0.27619858800000002</c:v>
                </c:pt>
                <c:pt idx="3498">
                  <c:v>0.26291962400000002</c:v>
                </c:pt>
                <c:pt idx="3499">
                  <c:v>0.24964065999999999</c:v>
                </c:pt>
                <c:pt idx="3500">
                  <c:v>0.23636169600000001</c:v>
                </c:pt>
                <c:pt idx="3501">
                  <c:v>0.22308273200000001</c:v>
                </c:pt>
                <c:pt idx="3502">
                  <c:v>0.209803768</c:v>
                </c:pt>
                <c:pt idx="3503">
                  <c:v>0.196524804</c:v>
                </c:pt>
                <c:pt idx="3504">
                  <c:v>0.18324583999999999</c:v>
                </c:pt>
                <c:pt idx="3505">
                  <c:v>0.16996687599999999</c:v>
                </c:pt>
                <c:pt idx="3506">
                  <c:v>0.15668791200000001</c:v>
                </c:pt>
                <c:pt idx="3507">
                  <c:v>0.14340894800000001</c:v>
                </c:pt>
                <c:pt idx="3508">
                  <c:v>0.130129984</c:v>
                </c:pt>
                <c:pt idx="3509">
                  <c:v>0.11685102</c:v>
                </c:pt>
                <c:pt idx="3510">
                  <c:v>0.103572056</c:v>
                </c:pt>
                <c:pt idx="3511">
                  <c:v>9.0293092000000019E-2</c:v>
                </c:pt>
                <c:pt idx="3512">
                  <c:v>7.7014128000000015E-2</c:v>
                </c:pt>
                <c:pt idx="3513">
                  <c:v>6.3735164000000011E-2</c:v>
                </c:pt>
                <c:pt idx="3514">
                  <c:v>5.04562E-2</c:v>
                </c:pt>
                <c:pt idx="3515">
                  <c:v>5.5561884999999998E-2</c:v>
                </c:pt>
                <c:pt idx="3516">
                  <c:v>6.0667569999999997E-2</c:v>
                </c:pt>
                <c:pt idx="3517">
                  <c:v>6.5773255000000003E-2</c:v>
                </c:pt>
                <c:pt idx="3518">
                  <c:v>7.0878940000000001E-2</c:v>
                </c:pt>
                <c:pt idx="3519">
                  <c:v>7.5984625E-2</c:v>
                </c:pt>
                <c:pt idx="3520">
                  <c:v>8.1090309999999999E-2</c:v>
                </c:pt>
                <c:pt idx="3521">
                  <c:v>8.6195994999999997E-2</c:v>
                </c:pt>
                <c:pt idx="3522">
                  <c:v>9.1301679999999996E-2</c:v>
                </c:pt>
                <c:pt idx="3523">
                  <c:v>9.6407364999999995E-2</c:v>
                </c:pt>
                <c:pt idx="3524">
                  <c:v>0.10151304999999999</c:v>
                </c:pt>
                <c:pt idx="3525">
                  <c:v>0.10661873500000001</c:v>
                </c:pt>
                <c:pt idx="3526">
                  <c:v>0.11172442</c:v>
                </c:pt>
                <c:pt idx="3527">
                  <c:v>0.116830105</c:v>
                </c:pt>
                <c:pt idx="3528">
                  <c:v>0.12193579</c:v>
                </c:pt>
                <c:pt idx="3529">
                  <c:v>0.12704147499999999</c:v>
                </c:pt>
                <c:pt idx="3530">
                  <c:v>0.13214716000000001</c:v>
                </c:pt>
                <c:pt idx="3531">
                  <c:v>0.13725284500000001</c:v>
                </c:pt>
                <c:pt idx="3532">
                  <c:v>0.14235853000000001</c:v>
                </c:pt>
                <c:pt idx="3533">
                  <c:v>0.14746421500000001</c:v>
                </c:pt>
                <c:pt idx="3534">
                  <c:v>0.15256990000000001</c:v>
                </c:pt>
                <c:pt idx="3535">
                  <c:v>0.1683202</c:v>
                </c:pt>
                <c:pt idx="3536">
                  <c:v>0.16773099999999999</c:v>
                </c:pt>
                <c:pt idx="3537">
                  <c:v>0.16462599999999999</c:v>
                </c:pt>
                <c:pt idx="3538">
                  <c:v>0.17354639999999999</c:v>
                </c:pt>
                <c:pt idx="3539">
                  <c:v>0.16902619999999999</c:v>
                </c:pt>
                <c:pt idx="3540">
                  <c:v>0.16417000000000001</c:v>
                </c:pt>
                <c:pt idx="3541">
                  <c:v>0.16292719999999999</c:v>
                </c:pt>
                <c:pt idx="3542">
                  <c:v>0.15517639999999999</c:v>
                </c:pt>
                <c:pt idx="3543">
                  <c:v>0.1478932</c:v>
                </c:pt>
                <c:pt idx="3544">
                  <c:v>0.1446047</c:v>
                </c:pt>
                <c:pt idx="3545">
                  <c:v>0.13956760000000001</c:v>
                </c:pt>
                <c:pt idx="3546">
                  <c:v>0.13788239999999999</c:v>
                </c:pt>
                <c:pt idx="3547">
                  <c:v>0.13816120000000001</c:v>
                </c:pt>
                <c:pt idx="3548">
                  <c:v>0.13362750000000001</c:v>
                </c:pt>
                <c:pt idx="3549">
                  <c:v>0.1326</c:v>
                </c:pt>
                <c:pt idx="3550">
                  <c:v>0.13170000000000001</c:v>
                </c:pt>
                <c:pt idx="3551">
                  <c:v>0.13066729999999999</c:v>
                </c:pt>
                <c:pt idx="3552">
                  <c:v>0.13884740000000001</c:v>
                </c:pt>
                <c:pt idx="3553">
                  <c:v>0.1459647</c:v>
                </c:pt>
                <c:pt idx="3554">
                  <c:v>0.14423320000000001</c:v>
                </c:pt>
                <c:pt idx="3555">
                  <c:v>0.1579699</c:v>
                </c:pt>
                <c:pt idx="3556">
                  <c:v>0.17103969999999999</c:v>
                </c:pt>
                <c:pt idx="3557">
                  <c:v>0.167161</c:v>
                </c:pt>
                <c:pt idx="3558">
                  <c:v>0.1816345</c:v>
                </c:pt>
                <c:pt idx="3559">
                  <c:v>0.177839</c:v>
                </c:pt>
                <c:pt idx="3560">
                  <c:v>0.16780590000000001</c:v>
                </c:pt>
                <c:pt idx="3561">
                  <c:v>0.17313880000000001</c:v>
                </c:pt>
                <c:pt idx="3562">
                  <c:v>0.15620529999999999</c:v>
                </c:pt>
                <c:pt idx="3563">
                  <c:v>0.14537359999999999</c:v>
                </c:pt>
                <c:pt idx="3564">
                  <c:v>0.13810140000000001</c:v>
                </c:pt>
                <c:pt idx="3565">
                  <c:v>0.1357759</c:v>
                </c:pt>
                <c:pt idx="3566">
                  <c:v>0.1352274</c:v>
                </c:pt>
                <c:pt idx="3567">
                  <c:v>0.1431104</c:v>
                </c:pt>
                <c:pt idx="3568">
                  <c:v>0.14367669999999999</c:v>
                </c:pt>
                <c:pt idx="3569">
                  <c:v>0.1487666</c:v>
                </c:pt>
                <c:pt idx="3570">
                  <c:v>0.16169520000000001</c:v>
                </c:pt>
                <c:pt idx="3571">
                  <c:v>0.17173240000000001</c:v>
                </c:pt>
                <c:pt idx="3572">
                  <c:v>0.17487900000000001</c:v>
                </c:pt>
                <c:pt idx="3573">
                  <c:v>0.18091550000000001</c:v>
                </c:pt>
                <c:pt idx="3574">
                  <c:v>0.1829838</c:v>
                </c:pt>
                <c:pt idx="3575">
                  <c:v>0.17795839999999999</c:v>
                </c:pt>
                <c:pt idx="3576">
                  <c:v>0.17960000000000001</c:v>
                </c:pt>
                <c:pt idx="3577">
                  <c:v>0.1812</c:v>
                </c:pt>
                <c:pt idx="3578">
                  <c:v>0.1828447</c:v>
                </c:pt>
                <c:pt idx="3579">
                  <c:v>0.18913260000000001</c:v>
                </c:pt>
                <c:pt idx="3580">
                  <c:v>0.18240000000000001</c:v>
                </c:pt>
                <c:pt idx="3581">
                  <c:v>0.17560000000000001</c:v>
                </c:pt>
                <c:pt idx="3582">
                  <c:v>0.16879179999999999</c:v>
                </c:pt>
                <c:pt idx="3583">
                  <c:v>0.18026500000000001</c:v>
                </c:pt>
                <c:pt idx="3584">
                  <c:v>0.16781760000000001</c:v>
                </c:pt>
                <c:pt idx="3585">
                  <c:v>0.1673376</c:v>
                </c:pt>
                <c:pt idx="3586">
                  <c:v>0.15187059999999999</c:v>
                </c:pt>
                <c:pt idx="3587">
                  <c:v>0.14179439999999999</c:v>
                </c:pt>
                <c:pt idx="3588">
                  <c:v>0.1435449</c:v>
                </c:pt>
                <c:pt idx="3589">
                  <c:v>0.14069499999999999</c:v>
                </c:pt>
                <c:pt idx="3590">
                  <c:v>0.1414551</c:v>
                </c:pt>
                <c:pt idx="3591">
                  <c:v>0.1504712</c:v>
                </c:pt>
                <c:pt idx="3592">
                  <c:v>0.1494579</c:v>
                </c:pt>
                <c:pt idx="3593">
                  <c:v>0.1430236</c:v>
                </c:pt>
                <c:pt idx="3594">
                  <c:v>0.12403980000000001</c:v>
                </c:pt>
                <c:pt idx="3595">
                  <c:v>0.11713270000000001</c:v>
                </c:pt>
                <c:pt idx="3596">
                  <c:v>0.10550329999999999</c:v>
                </c:pt>
                <c:pt idx="3597">
                  <c:v>0.10779619999999999</c:v>
                </c:pt>
                <c:pt idx="3598">
                  <c:v>0.10970000000000001</c:v>
                </c:pt>
                <c:pt idx="3599">
                  <c:v>0.1116</c:v>
                </c:pt>
                <c:pt idx="3600">
                  <c:v>0.1135705</c:v>
                </c:pt>
                <c:pt idx="3601">
                  <c:v>0.1180889</c:v>
                </c:pt>
                <c:pt idx="3602">
                  <c:v>0.13088659999999999</c:v>
                </c:pt>
                <c:pt idx="3603">
                  <c:v>0.13705419999999999</c:v>
                </c:pt>
                <c:pt idx="3604">
                  <c:v>0.14042959999999999</c:v>
                </c:pt>
                <c:pt idx="3605">
                  <c:v>0.1421925</c:v>
                </c:pt>
                <c:pt idx="3606">
                  <c:v>0.14748410000000001</c:v>
                </c:pt>
                <c:pt idx="3607">
                  <c:v>0.14582490000000001</c:v>
                </c:pt>
                <c:pt idx="3608">
                  <c:v>0.14462430000000001</c:v>
                </c:pt>
                <c:pt idx="3609">
                  <c:v>0.14113400000000001</c:v>
                </c:pt>
                <c:pt idx="3610">
                  <c:v>0.1485023</c:v>
                </c:pt>
                <c:pt idx="3611">
                  <c:v>0.15723899999999999</c:v>
                </c:pt>
                <c:pt idx="3612">
                  <c:v>0.16202820000000001</c:v>
                </c:pt>
                <c:pt idx="3613">
                  <c:v>0.1666221</c:v>
                </c:pt>
                <c:pt idx="3614">
                  <c:v>0.17007829999999999</c:v>
                </c:pt>
                <c:pt idx="3615">
                  <c:v>0.1723867</c:v>
                </c:pt>
                <c:pt idx="3616">
                  <c:v>0.16826830000000001</c:v>
                </c:pt>
                <c:pt idx="3617">
                  <c:v>0.1437312</c:v>
                </c:pt>
                <c:pt idx="3618">
                  <c:v>0.11762160000000001</c:v>
                </c:pt>
                <c:pt idx="3619">
                  <c:v>9.0740710000000002E-2</c:v>
                </c:pt>
                <c:pt idx="3620">
                  <c:v>8.5165619999999997E-2</c:v>
                </c:pt>
                <c:pt idx="3621">
                  <c:v>7.4456339999999996E-2</c:v>
                </c:pt>
                <c:pt idx="3622">
                  <c:v>6.6246150000000004E-2</c:v>
                </c:pt>
                <c:pt idx="3623">
                  <c:v>6.6000000000000003E-2</c:v>
                </c:pt>
                <c:pt idx="3624">
                  <c:v>6.5699999999999995E-2</c:v>
                </c:pt>
                <c:pt idx="3625">
                  <c:v>6.5371360000000003E-2</c:v>
                </c:pt>
                <c:pt idx="3626">
                  <c:v>6.5299910000000003E-2</c:v>
                </c:pt>
                <c:pt idx="3627">
                  <c:v>6.6127649999999996E-2</c:v>
                </c:pt>
                <c:pt idx="3628">
                  <c:v>7.0750999999999994E-2</c:v>
                </c:pt>
                <c:pt idx="3629">
                  <c:v>7.5920459999999995E-2</c:v>
                </c:pt>
                <c:pt idx="3630">
                  <c:v>8.5354819999999998E-2</c:v>
                </c:pt>
                <c:pt idx="3631">
                  <c:v>8.2898689999999997E-2</c:v>
                </c:pt>
                <c:pt idx="3632">
                  <c:v>7.7579529999999994E-2</c:v>
                </c:pt>
                <c:pt idx="3633">
                  <c:v>8.0576149999999999E-2</c:v>
                </c:pt>
                <c:pt idx="3634">
                  <c:v>7.5706590000000004E-2</c:v>
                </c:pt>
                <c:pt idx="3635">
                  <c:v>7.2191969999999994E-2</c:v>
                </c:pt>
                <c:pt idx="3636">
                  <c:v>6.8861309999999995E-2</c:v>
                </c:pt>
                <c:pt idx="3637">
                  <c:v>6.9596249999999998E-2</c:v>
                </c:pt>
                <c:pt idx="3638">
                  <c:v>7.4849059999999995E-2</c:v>
                </c:pt>
                <c:pt idx="3639">
                  <c:v>6.3409579999999993E-2</c:v>
                </c:pt>
                <c:pt idx="3640">
                  <c:v>6.1800000000000001E-2</c:v>
                </c:pt>
                <c:pt idx="3641">
                  <c:v>6.0199999999999997E-2</c:v>
                </c:pt>
                <c:pt idx="3642">
                  <c:v>5.8669779999999998E-2</c:v>
                </c:pt>
                <c:pt idx="3643">
                  <c:v>6.1120920000000002E-2</c:v>
                </c:pt>
                <c:pt idx="3644">
                  <c:v>6.6928799999999997E-2</c:v>
                </c:pt>
                <c:pt idx="3645">
                  <c:v>6.1297850000000001E-2</c:v>
                </c:pt>
                <c:pt idx="3646">
                  <c:v>4.972994E-2</c:v>
                </c:pt>
                <c:pt idx="3647">
                  <c:v>4.8300000000000003E-2</c:v>
                </c:pt>
                <c:pt idx="3648">
                  <c:v>4.6800000000000001E-2</c:v>
                </c:pt>
                <c:pt idx="3649">
                  <c:v>4.5404859999999998E-2</c:v>
                </c:pt>
                <c:pt idx="3650">
                  <c:v>6.0415900000000002E-2</c:v>
                </c:pt>
                <c:pt idx="3651">
                  <c:v>6.4992709999999995E-2</c:v>
                </c:pt>
                <c:pt idx="3652">
                  <c:v>6.3999799999999996E-2</c:v>
                </c:pt>
                <c:pt idx="3653">
                  <c:v>6.7206719999999998E-2</c:v>
                </c:pt>
                <c:pt idx="3654">
                  <c:v>6.6086359999999997E-2</c:v>
                </c:pt>
                <c:pt idx="3655">
                  <c:v>7.3070720000000006E-2</c:v>
                </c:pt>
                <c:pt idx="3656">
                  <c:v>0.1785118</c:v>
                </c:pt>
                <c:pt idx="3657">
                  <c:v>0.22519040000000001</c:v>
                </c:pt>
                <c:pt idx="3658">
                  <c:v>0.24042259999999999</c:v>
                </c:pt>
                <c:pt idx="3659">
                  <c:v>0.25616080000000002</c:v>
                </c:pt>
                <c:pt idx="3660">
                  <c:v>0.25505744666666669</c:v>
                </c:pt>
                <c:pt idx="3661">
                  <c:v>0.25395409333333341</c:v>
                </c:pt>
                <c:pt idx="3662">
                  <c:v>0.25285074000000002</c:v>
                </c:pt>
                <c:pt idx="3663">
                  <c:v>0.25174738666666668</c:v>
                </c:pt>
                <c:pt idx="3664">
                  <c:v>0.25064403333333329</c:v>
                </c:pt>
                <c:pt idx="3665">
                  <c:v>0.24954067999999999</c:v>
                </c:pt>
                <c:pt idx="3666">
                  <c:v>0.24843732666666671</c:v>
                </c:pt>
                <c:pt idx="3667">
                  <c:v>0.24733397333333329</c:v>
                </c:pt>
                <c:pt idx="3668">
                  <c:v>0.24623062000000001</c:v>
                </c:pt>
                <c:pt idx="3669">
                  <c:v>0.2451272666666667</c:v>
                </c:pt>
                <c:pt idx="3670">
                  <c:v>0.24402391333333329</c:v>
                </c:pt>
                <c:pt idx="3671">
                  <c:v>0.24292056000000001</c:v>
                </c:pt>
                <c:pt idx="3672">
                  <c:v>0.2418172066666667</c:v>
                </c:pt>
                <c:pt idx="3673">
                  <c:v>0.24071385333333331</c:v>
                </c:pt>
                <c:pt idx="3674">
                  <c:v>0.2396105</c:v>
                </c:pt>
                <c:pt idx="3675">
                  <c:v>0.2058662</c:v>
                </c:pt>
                <c:pt idx="3676">
                  <c:v>0.1631949</c:v>
                </c:pt>
                <c:pt idx="3677">
                  <c:v>0.124017</c:v>
                </c:pt>
                <c:pt idx="3678">
                  <c:v>0.11783200000000001</c:v>
                </c:pt>
                <c:pt idx="3679">
                  <c:v>0.1196</c:v>
                </c:pt>
                <c:pt idx="3680">
                  <c:v>0.12130000000000001</c:v>
                </c:pt>
                <c:pt idx="3681">
                  <c:v>0.12299649999999999</c:v>
                </c:pt>
                <c:pt idx="3682">
                  <c:v>0.12747790000000001</c:v>
                </c:pt>
                <c:pt idx="3683">
                  <c:v>0.1253804</c:v>
                </c:pt>
                <c:pt idx="3684">
                  <c:v>0.12239999999999999</c:v>
                </c:pt>
                <c:pt idx="3685">
                  <c:v>0.11940000000000001</c:v>
                </c:pt>
                <c:pt idx="3686">
                  <c:v>0.1164115</c:v>
                </c:pt>
                <c:pt idx="3687">
                  <c:v>0.1093158</c:v>
                </c:pt>
                <c:pt idx="3688">
                  <c:v>0.1054527</c:v>
                </c:pt>
                <c:pt idx="3689">
                  <c:v>0.1173</c:v>
                </c:pt>
                <c:pt idx="3690">
                  <c:v>0.12909999999999999</c:v>
                </c:pt>
                <c:pt idx="3691">
                  <c:v>0.1409435</c:v>
                </c:pt>
                <c:pt idx="3692">
                  <c:v>0.16104089999999999</c:v>
                </c:pt>
                <c:pt idx="3693">
                  <c:v>0.19211909999999999</c:v>
                </c:pt>
                <c:pt idx="3694">
                  <c:v>0.20845669999999999</c:v>
                </c:pt>
                <c:pt idx="3695">
                  <c:v>0.22724549999999999</c:v>
                </c:pt>
                <c:pt idx="3696">
                  <c:v>0.23051659999999999</c:v>
                </c:pt>
                <c:pt idx="3697">
                  <c:v>0.21590599999999999</c:v>
                </c:pt>
                <c:pt idx="3698">
                  <c:v>0.19195329999999999</c:v>
                </c:pt>
                <c:pt idx="3699">
                  <c:v>0.1874209</c:v>
                </c:pt>
                <c:pt idx="3700">
                  <c:v>0.1700315</c:v>
                </c:pt>
                <c:pt idx="3701">
                  <c:v>0.1693875</c:v>
                </c:pt>
                <c:pt idx="3702">
                  <c:v>0.1547992</c:v>
                </c:pt>
                <c:pt idx="3703">
                  <c:v>0.1260598</c:v>
                </c:pt>
                <c:pt idx="3704">
                  <c:v>0.1089904</c:v>
                </c:pt>
                <c:pt idx="3705">
                  <c:v>0.1042638</c:v>
                </c:pt>
                <c:pt idx="3706">
                  <c:v>9.6239829999999998E-2</c:v>
                </c:pt>
                <c:pt idx="3707">
                  <c:v>9.2237780000000005E-2</c:v>
                </c:pt>
                <c:pt idx="3708">
                  <c:v>8.1167359999999994E-2</c:v>
                </c:pt>
                <c:pt idx="3709">
                  <c:v>7.976461E-2</c:v>
                </c:pt>
                <c:pt idx="3710">
                  <c:v>8.0329780000000003E-2</c:v>
                </c:pt>
                <c:pt idx="3711">
                  <c:v>8.4804710000000005E-2</c:v>
                </c:pt>
                <c:pt idx="3712">
                  <c:v>9.0062379999999997E-2</c:v>
                </c:pt>
                <c:pt idx="3713">
                  <c:v>9.5462720000000001E-2</c:v>
                </c:pt>
                <c:pt idx="3714">
                  <c:v>9.7240519999999997E-2</c:v>
                </c:pt>
                <c:pt idx="3715">
                  <c:v>0.1067118</c:v>
                </c:pt>
                <c:pt idx="3716">
                  <c:v>0.10747039999999999</c:v>
                </c:pt>
                <c:pt idx="3717">
                  <c:v>0.1129955</c:v>
                </c:pt>
                <c:pt idx="3718">
                  <c:v>0.1246625</c:v>
                </c:pt>
                <c:pt idx="3719">
                  <c:v>0.12609980000000001</c:v>
                </c:pt>
                <c:pt idx="3720">
                  <c:v>0.11637260000000001</c:v>
                </c:pt>
                <c:pt idx="3721">
                  <c:v>0.10542550000000001</c:v>
                </c:pt>
                <c:pt idx="3722">
                  <c:v>8.1593570000000004E-2</c:v>
                </c:pt>
                <c:pt idx="3723">
                  <c:v>6.7705119999999994E-2</c:v>
                </c:pt>
                <c:pt idx="3724">
                  <c:v>5.9692950000000002E-2</c:v>
                </c:pt>
                <c:pt idx="3725">
                  <c:v>6.0100000000000001E-2</c:v>
                </c:pt>
                <c:pt idx="3726">
                  <c:v>6.0499999999999998E-2</c:v>
                </c:pt>
                <c:pt idx="3727">
                  <c:v>6.0877870000000001E-2</c:v>
                </c:pt>
                <c:pt idx="3728">
                  <c:v>6.3089190000000003E-2</c:v>
                </c:pt>
                <c:pt idx="3729">
                  <c:v>7.2750720000000005E-2</c:v>
                </c:pt>
                <c:pt idx="3730">
                  <c:v>8.741169E-2</c:v>
                </c:pt>
                <c:pt idx="3731">
                  <c:v>9.7722760000000006E-2</c:v>
                </c:pt>
                <c:pt idx="3732">
                  <c:v>9.3883159999999993E-2</c:v>
                </c:pt>
                <c:pt idx="3733">
                  <c:v>8.7172630000000001E-2</c:v>
                </c:pt>
                <c:pt idx="3734">
                  <c:v>6.7162970000000002E-2</c:v>
                </c:pt>
                <c:pt idx="3735">
                  <c:v>6.3299999999999995E-2</c:v>
                </c:pt>
                <c:pt idx="3736">
                  <c:v>6.2600000000000003E-2</c:v>
                </c:pt>
                <c:pt idx="3737">
                  <c:v>6.1899999999999997E-2</c:v>
                </c:pt>
                <c:pt idx="3738">
                  <c:v>6.114812E-2</c:v>
                </c:pt>
                <c:pt idx="3739">
                  <c:v>7.2695620000000002E-2</c:v>
                </c:pt>
                <c:pt idx="3740">
                  <c:v>8.6906220000000006E-2</c:v>
                </c:pt>
                <c:pt idx="3741">
                  <c:v>8.8639560000000006E-2</c:v>
                </c:pt>
                <c:pt idx="3742">
                  <c:v>0.1085844</c:v>
                </c:pt>
                <c:pt idx="3743">
                  <c:v>0.18768180000000001</c:v>
                </c:pt>
                <c:pt idx="3744">
                  <c:v>0.22496840000000001</c:v>
                </c:pt>
                <c:pt idx="3745">
                  <c:v>0.2363731</c:v>
                </c:pt>
                <c:pt idx="3746">
                  <c:v>0.25165290000000001</c:v>
                </c:pt>
                <c:pt idx="3747">
                  <c:v>0.28609269999999998</c:v>
                </c:pt>
                <c:pt idx="3748">
                  <c:v>0.30038959999999998</c:v>
                </c:pt>
                <c:pt idx="3749">
                  <c:v>0.27985199999999999</c:v>
                </c:pt>
                <c:pt idx="3750">
                  <c:v>0.24014389999999999</c:v>
                </c:pt>
                <c:pt idx="3751">
                  <c:v>0.237624</c:v>
                </c:pt>
                <c:pt idx="3752">
                  <c:v>0.23830000000000001</c:v>
                </c:pt>
                <c:pt idx="3753">
                  <c:v>0.23910000000000001</c:v>
                </c:pt>
                <c:pt idx="3754">
                  <c:v>0.23976549999999999</c:v>
                </c:pt>
                <c:pt idx="3755">
                  <c:v>0.30035689999999998</c:v>
                </c:pt>
                <c:pt idx="3756">
                  <c:v>0.2848</c:v>
                </c:pt>
                <c:pt idx="3757">
                  <c:v>0.26919999999999999</c:v>
                </c:pt>
                <c:pt idx="3758">
                  <c:v>0.25365789999999999</c:v>
                </c:pt>
                <c:pt idx="3759">
                  <c:v>0.25578269999999997</c:v>
                </c:pt>
                <c:pt idx="3760">
                  <c:v>0.24455969999999999</c:v>
                </c:pt>
                <c:pt idx="3761">
                  <c:v>0.2470598</c:v>
                </c:pt>
                <c:pt idx="3762">
                  <c:v>0.2363229</c:v>
                </c:pt>
                <c:pt idx="3763">
                  <c:v>0.22385269999999999</c:v>
                </c:pt>
                <c:pt idx="3764">
                  <c:v>0.21508389999999999</c:v>
                </c:pt>
                <c:pt idx="3765">
                  <c:v>0.2129962</c:v>
                </c:pt>
                <c:pt idx="3766">
                  <c:v>0.20375009999999999</c:v>
                </c:pt>
                <c:pt idx="3767">
                  <c:v>0.17938879999999999</c:v>
                </c:pt>
                <c:pt idx="3768">
                  <c:v>0.1604872</c:v>
                </c:pt>
                <c:pt idx="3769">
                  <c:v>0.16002449999999999</c:v>
                </c:pt>
                <c:pt idx="3770">
                  <c:v>0.1512</c:v>
                </c:pt>
                <c:pt idx="3771">
                  <c:v>0.1424</c:v>
                </c:pt>
                <c:pt idx="3772">
                  <c:v>0.14369999999999999</c:v>
                </c:pt>
                <c:pt idx="3773">
                  <c:v>0.14499999999999999</c:v>
                </c:pt>
                <c:pt idx="3774">
                  <c:v>0.1463354</c:v>
                </c:pt>
                <c:pt idx="3775">
                  <c:v>0.1467</c:v>
                </c:pt>
                <c:pt idx="3776">
                  <c:v>0.1472</c:v>
                </c:pt>
                <c:pt idx="3777">
                  <c:v>0.14756320000000001</c:v>
                </c:pt>
                <c:pt idx="3778">
                  <c:v>0.1301522</c:v>
                </c:pt>
                <c:pt idx="3779">
                  <c:v>0.12740000000000001</c:v>
                </c:pt>
                <c:pt idx="3780">
                  <c:v>0.12470000000000001</c:v>
                </c:pt>
                <c:pt idx="3781">
                  <c:v>0.1220179</c:v>
                </c:pt>
                <c:pt idx="3782">
                  <c:v>0.1823427</c:v>
                </c:pt>
                <c:pt idx="3783">
                  <c:v>0.19923450000000001</c:v>
                </c:pt>
                <c:pt idx="3784">
                  <c:v>0.19520000000000001</c:v>
                </c:pt>
                <c:pt idx="3785">
                  <c:v>0.19109999999999999</c:v>
                </c:pt>
                <c:pt idx="3786">
                  <c:v>0.18704750000000001</c:v>
                </c:pt>
                <c:pt idx="3787">
                  <c:v>0.15071599999999999</c:v>
                </c:pt>
                <c:pt idx="3788">
                  <c:v>0.1155576</c:v>
                </c:pt>
                <c:pt idx="3789">
                  <c:v>6.7807259999999994E-2</c:v>
                </c:pt>
                <c:pt idx="3790">
                  <c:v>6.4473150000000007E-2</c:v>
                </c:pt>
                <c:pt idx="3791">
                  <c:v>6.6969799999999996E-2</c:v>
                </c:pt>
                <c:pt idx="3792">
                  <c:v>7.7638810000000003E-2</c:v>
                </c:pt>
                <c:pt idx="3793">
                  <c:v>8.4669969999999997E-2</c:v>
                </c:pt>
                <c:pt idx="3794">
                  <c:v>7.9848479999999999E-2</c:v>
                </c:pt>
                <c:pt idx="3795">
                  <c:v>7.7422130000000006E-2</c:v>
                </c:pt>
                <c:pt idx="3796">
                  <c:v>7.4303679999999997E-2</c:v>
                </c:pt>
                <c:pt idx="3797">
                  <c:v>6.9994050000000002E-2</c:v>
                </c:pt>
                <c:pt idx="3798">
                  <c:v>5.9965879999999999E-2</c:v>
                </c:pt>
                <c:pt idx="3799">
                  <c:v>4.2058619999999998E-2</c:v>
                </c:pt>
                <c:pt idx="3800">
                  <c:v>5.4125152000000003E-2</c:v>
                </c:pt>
                <c:pt idx="3801">
                  <c:v>6.6191684000000001E-2</c:v>
                </c:pt>
                <c:pt idx="3802">
                  <c:v>7.8258215999999992E-2</c:v>
                </c:pt>
                <c:pt idx="3803">
                  <c:v>9.0324747999999996E-2</c:v>
                </c:pt>
                <c:pt idx="3804">
                  <c:v>0.10239128</c:v>
                </c:pt>
                <c:pt idx="3805">
                  <c:v>0.11445781200000001</c:v>
                </c:pt>
                <c:pt idx="3806">
                  <c:v>0.12652434400000001</c:v>
                </c:pt>
                <c:pt idx="3807">
                  <c:v>0.138590876</c:v>
                </c:pt>
                <c:pt idx="3808">
                  <c:v>0.15065740799999999</c:v>
                </c:pt>
                <c:pt idx="3809">
                  <c:v>0.16272394000000001</c:v>
                </c:pt>
                <c:pt idx="3810">
                  <c:v>0.174790472</c:v>
                </c:pt>
                <c:pt idx="3811">
                  <c:v>0.18685700399999999</c:v>
                </c:pt>
                <c:pt idx="3812">
                  <c:v>0.19892353600000001</c:v>
                </c:pt>
                <c:pt idx="3813">
                  <c:v>0.210990068</c:v>
                </c:pt>
                <c:pt idx="3814">
                  <c:v>0.22305659999999999</c:v>
                </c:pt>
                <c:pt idx="3815">
                  <c:v>0.2261</c:v>
                </c:pt>
                <c:pt idx="3816">
                  <c:v>0.2291</c:v>
                </c:pt>
                <c:pt idx="3817">
                  <c:v>0.23215830000000001</c:v>
                </c:pt>
                <c:pt idx="3818">
                  <c:v>0.21106939999999999</c:v>
                </c:pt>
                <c:pt idx="3819">
                  <c:v>0.18704809999999999</c:v>
                </c:pt>
                <c:pt idx="3820">
                  <c:v>0.17666100000000001</c:v>
                </c:pt>
                <c:pt idx="3821">
                  <c:v>0.15629009999999999</c:v>
                </c:pt>
                <c:pt idx="3822">
                  <c:v>0.1256139</c:v>
                </c:pt>
                <c:pt idx="3823">
                  <c:v>0.119699</c:v>
                </c:pt>
                <c:pt idx="3824">
                  <c:v>0.1154598</c:v>
                </c:pt>
                <c:pt idx="3825">
                  <c:v>0.1255</c:v>
                </c:pt>
                <c:pt idx="3826">
                  <c:v>0.1356</c:v>
                </c:pt>
                <c:pt idx="3827">
                  <c:v>0.14567189999999999</c:v>
                </c:pt>
                <c:pt idx="3828">
                  <c:v>0.1576785</c:v>
                </c:pt>
                <c:pt idx="3829">
                  <c:v>0.1568418</c:v>
                </c:pt>
                <c:pt idx="3830">
                  <c:v>0.16553979999999999</c:v>
                </c:pt>
                <c:pt idx="3831">
                  <c:v>0.15578510000000001</c:v>
                </c:pt>
                <c:pt idx="3832">
                  <c:v>0.12910389999999999</c:v>
                </c:pt>
                <c:pt idx="3833">
                  <c:v>0.1131045</c:v>
                </c:pt>
                <c:pt idx="3834">
                  <c:v>0.1123</c:v>
                </c:pt>
                <c:pt idx="3835">
                  <c:v>0.1116</c:v>
                </c:pt>
                <c:pt idx="3836">
                  <c:v>0.110801</c:v>
                </c:pt>
                <c:pt idx="3837">
                  <c:v>0.11681469999999999</c:v>
                </c:pt>
                <c:pt idx="3838">
                  <c:v>0.1223867</c:v>
                </c:pt>
                <c:pt idx="3839">
                  <c:v>0.12529999999999999</c:v>
                </c:pt>
                <c:pt idx="3840">
                  <c:v>0.12809999999999999</c:v>
                </c:pt>
                <c:pt idx="3841">
                  <c:v>0.13099179999999999</c:v>
                </c:pt>
                <c:pt idx="3842">
                  <c:v>0.15469279999999999</c:v>
                </c:pt>
                <c:pt idx="3843">
                  <c:v>0.16527839999999999</c:v>
                </c:pt>
                <c:pt idx="3844">
                  <c:v>0.16518759999999999</c:v>
                </c:pt>
                <c:pt idx="3845">
                  <c:v>0.19742119999999999</c:v>
                </c:pt>
                <c:pt idx="3846">
                  <c:v>0.22402469999999999</c:v>
                </c:pt>
                <c:pt idx="3847">
                  <c:v>0.2446295</c:v>
                </c:pt>
                <c:pt idx="3848">
                  <c:v>0.23892620000000001</c:v>
                </c:pt>
                <c:pt idx="3849">
                  <c:v>0.2398624</c:v>
                </c:pt>
                <c:pt idx="3850">
                  <c:v>0.22113650000000001</c:v>
                </c:pt>
                <c:pt idx="3851">
                  <c:v>0.19008069999999999</c:v>
                </c:pt>
                <c:pt idx="3852">
                  <c:v>0.1421994</c:v>
                </c:pt>
                <c:pt idx="3853">
                  <c:v>0.1147601</c:v>
                </c:pt>
                <c:pt idx="3854">
                  <c:v>8.7409089999999995E-2</c:v>
                </c:pt>
                <c:pt idx="3855">
                  <c:v>8.4048899999999996E-2</c:v>
                </c:pt>
                <c:pt idx="3856">
                  <c:v>8.604647E-2</c:v>
                </c:pt>
                <c:pt idx="3857">
                  <c:v>8.5358710000000004E-2</c:v>
                </c:pt>
                <c:pt idx="3858">
                  <c:v>8.6720820000000004E-2</c:v>
                </c:pt>
                <c:pt idx="3859">
                  <c:v>9.5041940000000005E-2</c:v>
                </c:pt>
                <c:pt idx="3860">
                  <c:v>8.9590619999999996E-2</c:v>
                </c:pt>
                <c:pt idx="3861">
                  <c:v>8.3028759999999993E-2</c:v>
                </c:pt>
                <c:pt idx="3862">
                  <c:v>6.7367730000000001E-2</c:v>
                </c:pt>
                <c:pt idx="3863">
                  <c:v>6.4292479999999999E-2</c:v>
                </c:pt>
                <c:pt idx="3864">
                  <c:v>6.358606E-2</c:v>
                </c:pt>
                <c:pt idx="3865">
                  <c:v>6.5586829999999999E-2</c:v>
                </c:pt>
                <c:pt idx="3866">
                  <c:v>5.3859959999999998E-2</c:v>
                </c:pt>
                <c:pt idx="3867">
                  <c:v>5.2400000000000002E-2</c:v>
                </c:pt>
                <c:pt idx="3868">
                  <c:v>5.0999999999999997E-2</c:v>
                </c:pt>
                <c:pt idx="3869">
                  <c:v>4.9530369999999997E-2</c:v>
                </c:pt>
                <c:pt idx="3870">
                  <c:v>5.7124290000000001E-2</c:v>
                </c:pt>
                <c:pt idx="3871">
                  <c:v>5.9068049999999997E-2</c:v>
                </c:pt>
                <c:pt idx="3872">
                  <c:v>5.9911390000000002E-2</c:v>
                </c:pt>
                <c:pt idx="3873">
                  <c:v>5.7760020000000002E-2</c:v>
                </c:pt>
                <c:pt idx="3874">
                  <c:v>5.2876220000000002E-2</c:v>
                </c:pt>
                <c:pt idx="3875">
                  <c:v>4.9611969999999998E-2</c:v>
                </c:pt>
                <c:pt idx="3876">
                  <c:v>4.2662440000000003E-2</c:v>
                </c:pt>
                <c:pt idx="3877">
                  <c:v>4.8090220000000003E-2</c:v>
                </c:pt>
                <c:pt idx="3878">
                  <c:v>7.7100000000000002E-2</c:v>
                </c:pt>
                <c:pt idx="3879">
                  <c:v>0.1061</c:v>
                </c:pt>
                <c:pt idx="3880">
                  <c:v>0.13512479999999999</c:v>
                </c:pt>
                <c:pt idx="3881">
                  <c:v>0.1560801</c:v>
                </c:pt>
                <c:pt idx="3882">
                  <c:v>0.17340449999999999</c:v>
                </c:pt>
                <c:pt idx="3883">
                  <c:v>0.1864924</c:v>
                </c:pt>
                <c:pt idx="3884">
                  <c:v>0.1960643</c:v>
                </c:pt>
                <c:pt idx="3885">
                  <c:v>0.2064077</c:v>
                </c:pt>
                <c:pt idx="3886">
                  <c:v>0.20217370000000001</c:v>
                </c:pt>
                <c:pt idx="3887">
                  <c:v>0.20230210000000001</c:v>
                </c:pt>
                <c:pt idx="3888">
                  <c:v>0.19260569999999999</c:v>
                </c:pt>
                <c:pt idx="3889">
                  <c:v>0.19904620000000001</c:v>
                </c:pt>
                <c:pt idx="3890">
                  <c:v>0.2102156</c:v>
                </c:pt>
                <c:pt idx="3891">
                  <c:v>0.2331791</c:v>
                </c:pt>
                <c:pt idx="3892">
                  <c:v>0.2628568</c:v>
                </c:pt>
                <c:pt idx="3893">
                  <c:v>0.27267390000000002</c:v>
                </c:pt>
                <c:pt idx="3894">
                  <c:v>0.28298630000000002</c:v>
                </c:pt>
                <c:pt idx="3895">
                  <c:v>0.28873290000000001</c:v>
                </c:pt>
                <c:pt idx="3896">
                  <c:v>0.27952769999999999</c:v>
                </c:pt>
                <c:pt idx="3897">
                  <c:v>0.2769549</c:v>
                </c:pt>
                <c:pt idx="3898">
                  <c:v>0.24261640000000001</c:v>
                </c:pt>
                <c:pt idx="3899">
                  <c:v>0.22397020000000001</c:v>
                </c:pt>
                <c:pt idx="3900">
                  <c:v>0.2165</c:v>
                </c:pt>
                <c:pt idx="3901">
                  <c:v>0.2089</c:v>
                </c:pt>
                <c:pt idx="3902">
                  <c:v>0.20142060000000001</c:v>
                </c:pt>
                <c:pt idx="3903">
                  <c:v>0.225435</c:v>
                </c:pt>
                <c:pt idx="3904">
                  <c:v>0.25687179999999998</c:v>
                </c:pt>
                <c:pt idx="3905">
                  <c:v>0.25999706</c:v>
                </c:pt>
                <c:pt idx="3906">
                  <c:v>0.26312232000000002</c:v>
                </c:pt>
                <c:pt idx="3907">
                  <c:v>0.26624757999999998</c:v>
                </c:pt>
                <c:pt idx="3908">
                  <c:v>0.26937284</c:v>
                </c:pt>
                <c:pt idx="3909">
                  <c:v>0.27249810000000002</c:v>
                </c:pt>
                <c:pt idx="3910">
                  <c:v>0.27562335999999998</c:v>
                </c:pt>
                <c:pt idx="3911">
                  <c:v>0.27874862</c:v>
                </c:pt>
                <c:pt idx="3912">
                  <c:v>0.28187388000000002</c:v>
                </c:pt>
                <c:pt idx="3913">
                  <c:v>0.28499913999999998</c:v>
                </c:pt>
                <c:pt idx="3914">
                  <c:v>0.2881244</c:v>
                </c:pt>
                <c:pt idx="3915">
                  <c:v>0.29124966000000002</c:v>
                </c:pt>
                <c:pt idx="3916">
                  <c:v>0.29437491999999998</c:v>
                </c:pt>
                <c:pt idx="3917">
                  <c:v>0.29750018</c:v>
                </c:pt>
                <c:pt idx="3918">
                  <c:v>0.30062544000000002</c:v>
                </c:pt>
                <c:pt idx="3919">
                  <c:v>0.30375069999999998</c:v>
                </c:pt>
                <c:pt idx="3920">
                  <c:v>0.3087821</c:v>
                </c:pt>
                <c:pt idx="3921">
                  <c:v>0.27938010000000002</c:v>
                </c:pt>
                <c:pt idx="3922">
                  <c:v>0.25023299999999998</c:v>
                </c:pt>
                <c:pt idx="3923">
                  <c:v>0.2321521</c:v>
                </c:pt>
                <c:pt idx="3924">
                  <c:v>0.22729669999999999</c:v>
                </c:pt>
                <c:pt idx="3925">
                  <c:v>0.20588899999999999</c:v>
                </c:pt>
                <c:pt idx="3926">
                  <c:v>0.16455</c:v>
                </c:pt>
                <c:pt idx="3927">
                  <c:v>0.16139999999999999</c:v>
                </c:pt>
                <c:pt idx="3928">
                  <c:v>0.15820000000000001</c:v>
                </c:pt>
                <c:pt idx="3929">
                  <c:v>0.15508730000000001</c:v>
                </c:pt>
                <c:pt idx="3930">
                  <c:v>0.17593619999999999</c:v>
                </c:pt>
                <c:pt idx="3931">
                  <c:v>0.1852733</c:v>
                </c:pt>
                <c:pt idx="3932">
                  <c:v>0.1772543</c:v>
                </c:pt>
                <c:pt idx="3933">
                  <c:v>0.12230969999999999</c:v>
                </c:pt>
                <c:pt idx="3934">
                  <c:v>0.15010000000000001</c:v>
                </c:pt>
                <c:pt idx="3935">
                  <c:v>0.1779</c:v>
                </c:pt>
                <c:pt idx="3936">
                  <c:v>0.20562929999999999</c:v>
                </c:pt>
                <c:pt idx="3937">
                  <c:v>0.27427400000000002</c:v>
                </c:pt>
                <c:pt idx="3938">
                  <c:v>0.29984630000000001</c:v>
                </c:pt>
                <c:pt idx="3939">
                  <c:v>0.29484510000000003</c:v>
                </c:pt>
                <c:pt idx="3940">
                  <c:v>0.26218999999999998</c:v>
                </c:pt>
                <c:pt idx="3941">
                  <c:v>0.24629239999999999</c:v>
                </c:pt>
                <c:pt idx="3942">
                  <c:v>0.2221851</c:v>
                </c:pt>
                <c:pt idx="3943">
                  <c:v>0.21272969999999999</c:v>
                </c:pt>
                <c:pt idx="3944">
                  <c:v>0.1775554</c:v>
                </c:pt>
                <c:pt idx="3945">
                  <c:v>0.18290000000000001</c:v>
                </c:pt>
                <c:pt idx="3946">
                  <c:v>0.1883</c:v>
                </c:pt>
                <c:pt idx="3947">
                  <c:v>0.19365569999999999</c:v>
                </c:pt>
                <c:pt idx="3948">
                  <c:v>0.20476949999999999</c:v>
                </c:pt>
                <c:pt idx="3949">
                  <c:v>0.22204209999999999</c:v>
                </c:pt>
                <c:pt idx="3950">
                  <c:v>0.26734069999999999</c:v>
                </c:pt>
                <c:pt idx="3951">
                  <c:v>0.27405750000000001</c:v>
                </c:pt>
                <c:pt idx="3952">
                  <c:v>0.24865979999999999</c:v>
                </c:pt>
                <c:pt idx="3953">
                  <c:v>0.23022129999999999</c:v>
                </c:pt>
                <c:pt idx="3954">
                  <c:v>0.22461449999999999</c:v>
                </c:pt>
                <c:pt idx="3955">
                  <c:v>0.2218378</c:v>
                </c:pt>
                <c:pt idx="3956">
                  <c:v>0.22376950000000001</c:v>
                </c:pt>
                <c:pt idx="3957">
                  <c:v>0.23112160000000001</c:v>
                </c:pt>
                <c:pt idx="3958">
                  <c:v>0.2365749</c:v>
                </c:pt>
                <c:pt idx="3959">
                  <c:v>0.23398350000000001</c:v>
                </c:pt>
                <c:pt idx="3960">
                  <c:v>0.24710755333333331</c:v>
                </c:pt>
                <c:pt idx="3961">
                  <c:v>0.26023160666666673</c:v>
                </c:pt>
                <c:pt idx="3962">
                  <c:v>0.27335566</c:v>
                </c:pt>
                <c:pt idx="3963">
                  <c:v>0.28647971333333327</c:v>
                </c:pt>
                <c:pt idx="3964">
                  <c:v>0.29960376666666672</c:v>
                </c:pt>
                <c:pt idx="3965">
                  <c:v>0.31272781999999999</c:v>
                </c:pt>
                <c:pt idx="3966">
                  <c:v>0.32585187333333332</c:v>
                </c:pt>
                <c:pt idx="3967">
                  <c:v>0.33897592666666659</c:v>
                </c:pt>
                <c:pt idx="3968">
                  <c:v>0.35209997999999998</c:v>
                </c:pt>
                <c:pt idx="3969">
                  <c:v>0.36522403333333331</c:v>
                </c:pt>
                <c:pt idx="3970">
                  <c:v>0.37834808666666658</c:v>
                </c:pt>
                <c:pt idx="3971">
                  <c:v>0.39147214000000002</c:v>
                </c:pt>
                <c:pt idx="3972">
                  <c:v>0.40459619333333341</c:v>
                </c:pt>
                <c:pt idx="3973">
                  <c:v>0.41772024666666668</c:v>
                </c:pt>
                <c:pt idx="3974">
                  <c:v>0.43084430000000001</c:v>
                </c:pt>
                <c:pt idx="3975">
                  <c:v>0.45767039999999998</c:v>
                </c:pt>
                <c:pt idx="3976">
                  <c:v>0.47527910000000001</c:v>
                </c:pt>
                <c:pt idx="3977">
                  <c:v>0.49641420000000003</c:v>
                </c:pt>
                <c:pt idx="3978">
                  <c:v>0.51410849999999997</c:v>
                </c:pt>
                <c:pt idx="3979">
                  <c:v>0.52821530000000005</c:v>
                </c:pt>
                <c:pt idx="3980">
                  <c:v>0.52098095333333339</c:v>
                </c:pt>
                <c:pt idx="3981">
                  <c:v>0.51374660666666672</c:v>
                </c:pt>
                <c:pt idx="3982">
                  <c:v>0.50651226000000005</c:v>
                </c:pt>
                <c:pt idx="3983">
                  <c:v>0.49927791333333338</c:v>
                </c:pt>
                <c:pt idx="3984">
                  <c:v>0.49204356666666671</c:v>
                </c:pt>
                <c:pt idx="3985">
                  <c:v>0.48480921999999999</c:v>
                </c:pt>
                <c:pt idx="3986">
                  <c:v>0.47757487333333343</c:v>
                </c:pt>
                <c:pt idx="3987">
                  <c:v>0.4703405266666667</c:v>
                </c:pt>
                <c:pt idx="3988">
                  <c:v>0.46310617999999998</c:v>
                </c:pt>
                <c:pt idx="3989">
                  <c:v>0.45587183333333342</c:v>
                </c:pt>
                <c:pt idx="3990">
                  <c:v>0.4486374866666667</c:v>
                </c:pt>
                <c:pt idx="3991">
                  <c:v>0.44140314000000003</c:v>
                </c:pt>
                <c:pt idx="3992">
                  <c:v>0.43416879333333341</c:v>
                </c:pt>
                <c:pt idx="3993">
                  <c:v>0.42693444666666669</c:v>
                </c:pt>
                <c:pt idx="3994">
                  <c:v>0.41970010000000002</c:v>
                </c:pt>
                <c:pt idx="3995">
                  <c:v>0.45969599999999999</c:v>
                </c:pt>
                <c:pt idx="3996">
                  <c:v>0.4962395</c:v>
                </c:pt>
                <c:pt idx="3997">
                  <c:v>0.52393489999999998</c:v>
                </c:pt>
                <c:pt idx="3998">
                  <c:v>0.55553730000000001</c:v>
                </c:pt>
                <c:pt idx="3999">
                  <c:v>0.56907149999999995</c:v>
                </c:pt>
                <c:pt idx="4000">
                  <c:v>0.57526659999999996</c:v>
                </c:pt>
                <c:pt idx="4001">
                  <c:v>0.5729033</c:v>
                </c:pt>
                <c:pt idx="4002">
                  <c:v>0.56955069999999997</c:v>
                </c:pt>
                <c:pt idx="4003">
                  <c:v>0.55934309999999998</c:v>
                </c:pt>
                <c:pt idx="4004">
                  <c:v>0.5517628</c:v>
                </c:pt>
                <c:pt idx="4005">
                  <c:v>0.53219850000000002</c:v>
                </c:pt>
                <c:pt idx="4006">
                  <c:v>0.52630200000000005</c:v>
                </c:pt>
                <c:pt idx="4007">
                  <c:v>0.52668979999999999</c:v>
                </c:pt>
                <c:pt idx="4008">
                  <c:v>0.52638770000000001</c:v>
                </c:pt>
                <c:pt idx="4009">
                  <c:v>0.52636349999999998</c:v>
                </c:pt>
                <c:pt idx="4010">
                  <c:v>0.51979109999999995</c:v>
                </c:pt>
                <c:pt idx="4011">
                  <c:v>0.51625529999999997</c:v>
                </c:pt>
                <c:pt idx="4012">
                  <c:v>0.5014052</c:v>
                </c:pt>
                <c:pt idx="4013">
                  <c:v>0.48674790000000001</c:v>
                </c:pt>
                <c:pt idx="4014">
                  <c:v>0.46247630000000001</c:v>
                </c:pt>
                <c:pt idx="4015">
                  <c:v>0.45490000000000003</c:v>
                </c:pt>
                <c:pt idx="4016">
                  <c:v>0.44740000000000002</c:v>
                </c:pt>
                <c:pt idx="4017">
                  <c:v>0.43981959999999998</c:v>
                </c:pt>
                <c:pt idx="4018">
                  <c:v>0.42154639999999999</c:v>
                </c:pt>
                <c:pt idx="4019">
                  <c:v>0.39895120000000001</c:v>
                </c:pt>
                <c:pt idx="4020">
                  <c:v>0.36719800000000002</c:v>
                </c:pt>
                <c:pt idx="4021">
                  <c:v>0.25588290000000002</c:v>
                </c:pt>
                <c:pt idx="4022">
                  <c:v>0.23309479999999999</c:v>
                </c:pt>
                <c:pt idx="4023">
                  <c:v>0.1066042</c:v>
                </c:pt>
                <c:pt idx="4024">
                  <c:v>7.7048729999999996E-2</c:v>
                </c:pt>
                <c:pt idx="4025">
                  <c:v>3.468458E-2</c:v>
                </c:pt>
                <c:pt idx="4026">
                  <c:v>2.4515760000000001E-2</c:v>
                </c:pt>
                <c:pt idx="4027">
                  <c:v>2.29E-2</c:v>
                </c:pt>
                <c:pt idx="4028">
                  <c:v>2.1299999999999999E-2</c:v>
                </c:pt>
                <c:pt idx="4029">
                  <c:v>1.9663670000000001E-2</c:v>
                </c:pt>
                <c:pt idx="4030">
                  <c:v>1.9300000000000001E-2</c:v>
                </c:pt>
                <c:pt idx="4031">
                  <c:v>1.9E-2</c:v>
                </c:pt>
                <c:pt idx="4032">
                  <c:v>1.869262E-2</c:v>
                </c:pt>
                <c:pt idx="4033">
                  <c:v>2.1074610000000001E-2</c:v>
                </c:pt>
                <c:pt idx="4034">
                  <c:v>2.2516149999999999E-2</c:v>
                </c:pt>
                <c:pt idx="4035">
                  <c:v>2.29E-2</c:v>
                </c:pt>
                <c:pt idx="4036">
                  <c:v>2.3300000000000001E-2</c:v>
                </c:pt>
                <c:pt idx="4037">
                  <c:v>2.3712049999999998E-2</c:v>
                </c:pt>
                <c:pt idx="4038">
                  <c:v>2.599361E-2</c:v>
                </c:pt>
                <c:pt idx="4039">
                  <c:v>2.7671230000000002E-2</c:v>
                </c:pt>
                <c:pt idx="4040">
                  <c:v>2.7063759999999999E-2</c:v>
                </c:pt>
                <c:pt idx="4041">
                  <c:v>2.842196E-2</c:v>
                </c:pt>
                <c:pt idx="4042">
                  <c:v>2.7919300000000001E-2</c:v>
                </c:pt>
                <c:pt idx="4043">
                  <c:v>2.5726229999999999E-2</c:v>
                </c:pt>
                <c:pt idx="4044">
                  <c:v>2.5499999999999998E-2</c:v>
                </c:pt>
                <c:pt idx="4045">
                  <c:v>2.52E-2</c:v>
                </c:pt>
                <c:pt idx="4046">
                  <c:v>2.4973530000000001E-2</c:v>
                </c:pt>
                <c:pt idx="4047">
                  <c:v>2.639294E-2</c:v>
                </c:pt>
                <c:pt idx="4048">
                  <c:v>2.5479129999999999E-2</c:v>
                </c:pt>
                <c:pt idx="4049">
                  <c:v>3.0192900000000002E-2</c:v>
                </c:pt>
                <c:pt idx="4050">
                  <c:v>4.3940800000000002E-2</c:v>
                </c:pt>
                <c:pt idx="4051">
                  <c:v>5.3533730000000002E-2</c:v>
                </c:pt>
                <c:pt idx="4052">
                  <c:v>7.9954209999999998E-2</c:v>
                </c:pt>
                <c:pt idx="4053">
                  <c:v>0.1052486</c:v>
                </c:pt>
                <c:pt idx="4054">
                  <c:v>0.113</c:v>
                </c:pt>
                <c:pt idx="4055">
                  <c:v>0.1207</c:v>
                </c:pt>
                <c:pt idx="4056">
                  <c:v>0.1284592</c:v>
                </c:pt>
                <c:pt idx="4057">
                  <c:v>0.1379841</c:v>
                </c:pt>
                <c:pt idx="4058">
                  <c:v>0.15056420000000001</c:v>
                </c:pt>
                <c:pt idx="4059">
                  <c:v>0.1755032</c:v>
                </c:pt>
                <c:pt idx="4060">
                  <c:v>0.1951329</c:v>
                </c:pt>
                <c:pt idx="4061">
                  <c:v>0.18181800000000001</c:v>
                </c:pt>
                <c:pt idx="4062">
                  <c:v>0.17299999999999999</c:v>
                </c:pt>
                <c:pt idx="4063">
                  <c:v>0.1641</c:v>
                </c:pt>
                <c:pt idx="4064">
                  <c:v>0.15530289999999999</c:v>
                </c:pt>
                <c:pt idx="4065">
                  <c:v>0.14356340000000001</c:v>
                </c:pt>
                <c:pt idx="4066">
                  <c:v>0.1505997</c:v>
                </c:pt>
                <c:pt idx="4067">
                  <c:v>0.1542</c:v>
                </c:pt>
                <c:pt idx="4068">
                  <c:v>0.15790000000000001</c:v>
                </c:pt>
                <c:pt idx="4069">
                  <c:v>0.1615113</c:v>
                </c:pt>
                <c:pt idx="4070">
                  <c:v>0.22500329999999999</c:v>
                </c:pt>
                <c:pt idx="4071">
                  <c:v>0.26174449999999999</c:v>
                </c:pt>
                <c:pt idx="4072">
                  <c:v>0.27643499999999999</c:v>
                </c:pt>
                <c:pt idx="4073">
                  <c:v>0.28265170000000001</c:v>
                </c:pt>
                <c:pt idx="4074">
                  <c:v>0.30447610000000003</c:v>
                </c:pt>
                <c:pt idx="4075">
                  <c:v>0.3335919</c:v>
                </c:pt>
                <c:pt idx="4076">
                  <c:v>0.36315409999999998</c:v>
                </c:pt>
                <c:pt idx="4077">
                  <c:v>0.37996479999999999</c:v>
                </c:pt>
                <c:pt idx="4078">
                  <c:v>0.30853809999999998</c:v>
                </c:pt>
                <c:pt idx="4079">
                  <c:v>0.29720000000000002</c:v>
                </c:pt>
                <c:pt idx="4080">
                  <c:v>0.2858</c:v>
                </c:pt>
                <c:pt idx="4081">
                  <c:v>0.27439980000000003</c:v>
                </c:pt>
                <c:pt idx="4082">
                  <c:v>0.26493899999999998</c:v>
                </c:pt>
                <c:pt idx="4083">
                  <c:v>0.27589999999999998</c:v>
                </c:pt>
                <c:pt idx="4084">
                  <c:v>0.2868</c:v>
                </c:pt>
                <c:pt idx="4085">
                  <c:v>0.29775659999999998</c:v>
                </c:pt>
                <c:pt idx="4086">
                  <c:v>0.30866929999999998</c:v>
                </c:pt>
                <c:pt idx="4087">
                  <c:v>0.31601170000000001</c:v>
                </c:pt>
                <c:pt idx="4088">
                  <c:v>0.28333710000000001</c:v>
                </c:pt>
                <c:pt idx="4089">
                  <c:v>0.23713310000000001</c:v>
                </c:pt>
                <c:pt idx="4090">
                  <c:v>0.23818308666666671</c:v>
                </c:pt>
                <c:pt idx="4091">
                  <c:v>0.23923307333333341</c:v>
                </c:pt>
                <c:pt idx="4092">
                  <c:v>0.24028305999999999</c:v>
                </c:pt>
                <c:pt idx="4093">
                  <c:v>0.24133304666666669</c:v>
                </c:pt>
                <c:pt idx="4094">
                  <c:v>0.24238303333333339</c:v>
                </c:pt>
                <c:pt idx="4095">
                  <c:v>0.24343302</c:v>
                </c:pt>
                <c:pt idx="4096">
                  <c:v>0.2444830066666667</c:v>
                </c:pt>
                <c:pt idx="4097">
                  <c:v>0.24553299333333331</c:v>
                </c:pt>
                <c:pt idx="4098">
                  <c:v>0.24658298000000001</c:v>
                </c:pt>
                <c:pt idx="4099">
                  <c:v>0.2476329666666667</c:v>
                </c:pt>
                <c:pt idx="4100">
                  <c:v>0.24868295333333329</c:v>
                </c:pt>
                <c:pt idx="4101">
                  <c:v>0.24973293999999999</c:v>
                </c:pt>
                <c:pt idx="4102">
                  <c:v>0.25078292666666668</c:v>
                </c:pt>
                <c:pt idx="4103">
                  <c:v>0.25183291333333341</c:v>
                </c:pt>
                <c:pt idx="4104">
                  <c:v>0.25288290000000002</c:v>
                </c:pt>
                <c:pt idx="4105">
                  <c:v>0.20473269999999999</c:v>
                </c:pt>
                <c:pt idx="4106">
                  <c:v>0.17710809999999999</c:v>
                </c:pt>
                <c:pt idx="4107">
                  <c:v>0.1658</c:v>
                </c:pt>
                <c:pt idx="4108">
                  <c:v>0.17169999999999999</c:v>
                </c:pt>
                <c:pt idx="4109">
                  <c:v>0.17760000000000001</c:v>
                </c:pt>
                <c:pt idx="4110">
                  <c:v>0.18356430000000001</c:v>
                </c:pt>
                <c:pt idx="4111">
                  <c:v>0.23813100000000001</c:v>
                </c:pt>
                <c:pt idx="4112">
                  <c:v>0.29518290000000003</c:v>
                </c:pt>
                <c:pt idx="4113">
                  <c:v>0.31111480000000002</c:v>
                </c:pt>
                <c:pt idx="4114">
                  <c:v>0.30109059999999999</c:v>
                </c:pt>
                <c:pt idx="4115">
                  <c:v>0.24759039999999999</c:v>
                </c:pt>
                <c:pt idx="4116">
                  <c:v>0.26540000000000002</c:v>
                </c:pt>
                <c:pt idx="4117">
                  <c:v>0.28310000000000002</c:v>
                </c:pt>
                <c:pt idx="4118">
                  <c:v>0.30090860000000003</c:v>
                </c:pt>
                <c:pt idx="4119">
                  <c:v>0.3063205</c:v>
                </c:pt>
                <c:pt idx="4120">
                  <c:v>0.29631049999999998</c:v>
                </c:pt>
                <c:pt idx="4121">
                  <c:v>0.31943169999999999</c:v>
                </c:pt>
                <c:pt idx="4122">
                  <c:v>0.34199869999999999</c:v>
                </c:pt>
                <c:pt idx="4123">
                  <c:v>0.36001109999999997</c:v>
                </c:pt>
                <c:pt idx="4124">
                  <c:v>0.36811080000000002</c:v>
                </c:pt>
                <c:pt idx="4125">
                  <c:v>0.33159559999999999</c:v>
                </c:pt>
                <c:pt idx="4126">
                  <c:v>0.29799999999999999</c:v>
                </c:pt>
                <c:pt idx="4127">
                  <c:v>0.29270000000000002</c:v>
                </c:pt>
                <c:pt idx="4128">
                  <c:v>0.28749999999999998</c:v>
                </c:pt>
                <c:pt idx="4129">
                  <c:v>0.28221259999999998</c:v>
                </c:pt>
                <c:pt idx="4130">
                  <c:v>0.31190770000000001</c:v>
                </c:pt>
                <c:pt idx="4131">
                  <c:v>0.30521090000000001</c:v>
                </c:pt>
                <c:pt idx="4132">
                  <c:v>0.29662440000000001</c:v>
                </c:pt>
                <c:pt idx="4133">
                  <c:v>0.28662880000000002</c:v>
                </c:pt>
                <c:pt idx="4134">
                  <c:v>0.2843</c:v>
                </c:pt>
                <c:pt idx="4135">
                  <c:v>0.28189999999999998</c:v>
                </c:pt>
                <c:pt idx="4136">
                  <c:v>0.27951090000000001</c:v>
                </c:pt>
                <c:pt idx="4137">
                  <c:v>0.28251599999999999</c:v>
                </c:pt>
                <c:pt idx="4138">
                  <c:v>0.33600000000000002</c:v>
                </c:pt>
                <c:pt idx="4139">
                  <c:v>0.3896</c:v>
                </c:pt>
                <c:pt idx="4140">
                  <c:v>0.443102</c:v>
                </c:pt>
                <c:pt idx="4141">
                  <c:v>0.42106280000000001</c:v>
                </c:pt>
                <c:pt idx="4142">
                  <c:v>0.40647670000000002</c:v>
                </c:pt>
                <c:pt idx="4143">
                  <c:v>0.39439780000000002</c:v>
                </c:pt>
                <c:pt idx="4144">
                  <c:v>0.3766101</c:v>
                </c:pt>
                <c:pt idx="4145">
                  <c:v>0.36165770000000003</c:v>
                </c:pt>
                <c:pt idx="4146">
                  <c:v>0.35063499999999997</c:v>
                </c:pt>
                <c:pt idx="4147">
                  <c:v>0.34157209999999999</c:v>
                </c:pt>
                <c:pt idx="4148">
                  <c:v>0.34992329999999999</c:v>
                </c:pt>
                <c:pt idx="4149">
                  <c:v>0.33179799999999998</c:v>
                </c:pt>
                <c:pt idx="4150">
                  <c:v>0.3081198</c:v>
                </c:pt>
                <c:pt idx="4151">
                  <c:v>0.2974347</c:v>
                </c:pt>
                <c:pt idx="4152">
                  <c:v>0.25356810000000002</c:v>
                </c:pt>
                <c:pt idx="4153">
                  <c:v>0.22297400000000001</c:v>
                </c:pt>
                <c:pt idx="4154">
                  <c:v>0.21272730000000001</c:v>
                </c:pt>
                <c:pt idx="4155">
                  <c:v>0.20415320000000001</c:v>
                </c:pt>
                <c:pt idx="4156">
                  <c:v>0.22520000000000001</c:v>
                </c:pt>
                <c:pt idx="4157">
                  <c:v>0.2462</c:v>
                </c:pt>
                <c:pt idx="4158">
                  <c:v>0.26725189999999999</c:v>
                </c:pt>
                <c:pt idx="4159">
                  <c:v>0.26987260000000002</c:v>
                </c:pt>
                <c:pt idx="4160">
                  <c:v>0.24211160000000001</c:v>
                </c:pt>
                <c:pt idx="4161">
                  <c:v>0.2337283</c:v>
                </c:pt>
                <c:pt idx="4162">
                  <c:v>0.23519029999999999</c:v>
                </c:pt>
                <c:pt idx="4163">
                  <c:v>0.23119700000000001</c:v>
                </c:pt>
                <c:pt idx="4164">
                  <c:v>0.23116600000000001</c:v>
                </c:pt>
                <c:pt idx="4165">
                  <c:v>0.24108180000000001</c:v>
                </c:pt>
                <c:pt idx="4166">
                  <c:v>0.25583319999999998</c:v>
                </c:pt>
                <c:pt idx="4167">
                  <c:v>0.26347429999999999</c:v>
                </c:pt>
                <c:pt idx="4168">
                  <c:v>0.25995000000000001</c:v>
                </c:pt>
                <c:pt idx="4169">
                  <c:v>0.25598650000000001</c:v>
                </c:pt>
                <c:pt idx="4170">
                  <c:v>0.25615379999999999</c:v>
                </c:pt>
                <c:pt idx="4171">
                  <c:v>0.26341330000000002</c:v>
                </c:pt>
                <c:pt idx="4172">
                  <c:v>0.25825019999999999</c:v>
                </c:pt>
                <c:pt idx="4173">
                  <c:v>0.24641679999999999</c:v>
                </c:pt>
                <c:pt idx="4174">
                  <c:v>0.21805769999999999</c:v>
                </c:pt>
                <c:pt idx="4175">
                  <c:v>0.2113778</c:v>
                </c:pt>
                <c:pt idx="4176">
                  <c:v>0.18767139999999999</c:v>
                </c:pt>
                <c:pt idx="4177">
                  <c:v>0.18110000000000001</c:v>
                </c:pt>
                <c:pt idx="4178">
                  <c:v>0.17449999999999999</c:v>
                </c:pt>
                <c:pt idx="4179">
                  <c:v>0.1679117</c:v>
                </c:pt>
                <c:pt idx="4180">
                  <c:v>0.202706</c:v>
                </c:pt>
                <c:pt idx="4181">
                  <c:v>0.2574746</c:v>
                </c:pt>
                <c:pt idx="4182">
                  <c:v>0.2716906</c:v>
                </c:pt>
                <c:pt idx="4183">
                  <c:v>0.28645350000000003</c:v>
                </c:pt>
                <c:pt idx="4184">
                  <c:v>0.2857787</c:v>
                </c:pt>
                <c:pt idx="4185">
                  <c:v>0.27830850000000001</c:v>
                </c:pt>
                <c:pt idx="4186">
                  <c:v>0.2732193</c:v>
                </c:pt>
                <c:pt idx="4187">
                  <c:v>0.27053779999999999</c:v>
                </c:pt>
                <c:pt idx="4188">
                  <c:v>0.26601849999999999</c:v>
                </c:pt>
                <c:pt idx="4189">
                  <c:v>0.2532063</c:v>
                </c:pt>
                <c:pt idx="4190">
                  <c:v>0.27039999999999997</c:v>
                </c:pt>
                <c:pt idx="4191">
                  <c:v>0.28749999999999998</c:v>
                </c:pt>
                <c:pt idx="4192">
                  <c:v>0.30466589999999999</c:v>
                </c:pt>
                <c:pt idx="4193">
                  <c:v>0.32820589999999999</c:v>
                </c:pt>
                <c:pt idx="4194">
                  <c:v>0.32818459999999999</c:v>
                </c:pt>
                <c:pt idx="4195">
                  <c:v>0.32294719999999999</c:v>
                </c:pt>
                <c:pt idx="4196">
                  <c:v>0.31681870000000001</c:v>
                </c:pt>
                <c:pt idx="4197">
                  <c:v>0.29561130000000002</c:v>
                </c:pt>
                <c:pt idx="4198">
                  <c:v>0.28060000000000002</c:v>
                </c:pt>
                <c:pt idx="4199">
                  <c:v>0.26569999999999999</c:v>
                </c:pt>
                <c:pt idx="4200">
                  <c:v>0.2506777</c:v>
                </c:pt>
                <c:pt idx="4201">
                  <c:v>0.22477059999999999</c:v>
                </c:pt>
                <c:pt idx="4202">
                  <c:v>0.189</c:v>
                </c:pt>
                <c:pt idx="4203">
                  <c:v>0.12518070000000001</c:v>
                </c:pt>
                <c:pt idx="4204">
                  <c:v>8.1479620000000003E-2</c:v>
                </c:pt>
                <c:pt idx="4205">
                  <c:v>6.3070100000000004E-2</c:v>
                </c:pt>
                <c:pt idx="4206">
                  <c:v>6.9500000000000006E-2</c:v>
                </c:pt>
                <c:pt idx="4207">
                  <c:v>7.5999999999999998E-2</c:v>
                </c:pt>
                <c:pt idx="4208">
                  <c:v>8.2436490000000001E-2</c:v>
                </c:pt>
                <c:pt idx="4209">
                  <c:v>9.5040860000000005E-2</c:v>
                </c:pt>
                <c:pt idx="4210">
                  <c:v>0.11082839999999999</c:v>
                </c:pt>
                <c:pt idx="4211">
                  <c:v>0.1288434</c:v>
                </c:pt>
                <c:pt idx="4212">
                  <c:v>0.14005529999999999</c:v>
                </c:pt>
                <c:pt idx="4213">
                  <c:v>0.1213709</c:v>
                </c:pt>
                <c:pt idx="4214">
                  <c:v>0.12429999999999999</c:v>
                </c:pt>
                <c:pt idx="4215">
                  <c:v>0.13069883333333329</c:v>
                </c:pt>
                <c:pt idx="4216">
                  <c:v>0.1370976666666667</c:v>
                </c:pt>
                <c:pt idx="4217">
                  <c:v>0.1434965</c:v>
                </c:pt>
                <c:pt idx="4218">
                  <c:v>0.1498953333333333</c:v>
                </c:pt>
                <c:pt idx="4219">
                  <c:v>0.15629416666666671</c:v>
                </c:pt>
                <c:pt idx="4220">
                  <c:v>0.162693</c:v>
                </c:pt>
                <c:pt idx="4221">
                  <c:v>0.1690918333333333</c:v>
                </c:pt>
                <c:pt idx="4222">
                  <c:v>0.17549066666666671</c:v>
                </c:pt>
                <c:pt idx="4223">
                  <c:v>0.18188950000000001</c:v>
                </c:pt>
                <c:pt idx="4224">
                  <c:v>0.18828833333333331</c:v>
                </c:pt>
                <c:pt idx="4225">
                  <c:v>0.19468716666666669</c:v>
                </c:pt>
                <c:pt idx="4226">
                  <c:v>0.20108599999999999</c:v>
                </c:pt>
                <c:pt idx="4227">
                  <c:v>0.20748483333333331</c:v>
                </c:pt>
                <c:pt idx="4228">
                  <c:v>0.21388366666666669</c:v>
                </c:pt>
                <c:pt idx="4229">
                  <c:v>0.22028249999999999</c:v>
                </c:pt>
                <c:pt idx="4230">
                  <c:v>0.16541420000000001</c:v>
                </c:pt>
                <c:pt idx="4231">
                  <c:v>0.15939999999999999</c:v>
                </c:pt>
                <c:pt idx="4232">
                  <c:v>0.15329999999999999</c:v>
                </c:pt>
                <c:pt idx="4233">
                  <c:v>0.14730770000000001</c:v>
                </c:pt>
                <c:pt idx="4234">
                  <c:v>0.16275729999999999</c:v>
                </c:pt>
                <c:pt idx="4235">
                  <c:v>0.19467319999999999</c:v>
                </c:pt>
                <c:pt idx="4236">
                  <c:v>0.21390210000000001</c:v>
                </c:pt>
                <c:pt idx="4237">
                  <c:v>0.2204778</c:v>
                </c:pt>
                <c:pt idx="4238">
                  <c:v>0.21415590000000001</c:v>
                </c:pt>
                <c:pt idx="4239">
                  <c:v>0.2298</c:v>
                </c:pt>
                <c:pt idx="4240">
                  <c:v>0.2455</c:v>
                </c:pt>
                <c:pt idx="4241">
                  <c:v>0.26111659999999998</c:v>
                </c:pt>
                <c:pt idx="4242">
                  <c:v>0.28328750000000003</c:v>
                </c:pt>
                <c:pt idx="4243">
                  <c:v>0.31948110000000002</c:v>
                </c:pt>
                <c:pt idx="4244">
                  <c:v>0.35603889999999999</c:v>
                </c:pt>
                <c:pt idx="4245">
                  <c:v>0.39296920000000002</c:v>
                </c:pt>
                <c:pt idx="4246">
                  <c:v>0.41831420000000002</c:v>
                </c:pt>
                <c:pt idx="4247">
                  <c:v>0.43883879999999997</c:v>
                </c:pt>
                <c:pt idx="4248">
                  <c:v>0.44498470000000001</c:v>
                </c:pt>
                <c:pt idx="4249">
                  <c:v>0.4497739</c:v>
                </c:pt>
                <c:pt idx="4250">
                  <c:v>0.42639460000000001</c:v>
                </c:pt>
                <c:pt idx="4251">
                  <c:v>0.41288039999999998</c:v>
                </c:pt>
                <c:pt idx="4252">
                  <c:v>0.39594010000000002</c:v>
                </c:pt>
                <c:pt idx="4253">
                  <c:v>0.37377670000000002</c:v>
                </c:pt>
                <c:pt idx="4254">
                  <c:v>0.34022980000000003</c:v>
                </c:pt>
                <c:pt idx="4255">
                  <c:v>0.30089369999999999</c:v>
                </c:pt>
                <c:pt idx="4256">
                  <c:v>0.33110000000000001</c:v>
                </c:pt>
                <c:pt idx="4257">
                  <c:v>0.36120000000000002</c:v>
                </c:pt>
                <c:pt idx="4258">
                  <c:v>0.39140970000000003</c:v>
                </c:pt>
                <c:pt idx="4259">
                  <c:v>0.3521937</c:v>
                </c:pt>
                <c:pt idx="4260">
                  <c:v>0.30183880000000002</c:v>
                </c:pt>
                <c:pt idx="4261">
                  <c:v>0.28042549999999999</c:v>
                </c:pt>
                <c:pt idx="4262">
                  <c:v>0.24311489999999999</c:v>
                </c:pt>
                <c:pt idx="4263">
                  <c:v>0.1832443</c:v>
                </c:pt>
                <c:pt idx="4264">
                  <c:v>0.1680855</c:v>
                </c:pt>
                <c:pt idx="4265">
                  <c:v>0.1520541</c:v>
                </c:pt>
                <c:pt idx="4266">
                  <c:v>0.16059999999999999</c:v>
                </c:pt>
                <c:pt idx="4267">
                  <c:v>0.1691</c:v>
                </c:pt>
                <c:pt idx="4268">
                  <c:v>0.17765980000000001</c:v>
                </c:pt>
                <c:pt idx="4269">
                  <c:v>0.2382435</c:v>
                </c:pt>
                <c:pt idx="4270">
                  <c:v>0.2596696</c:v>
                </c:pt>
                <c:pt idx="4271">
                  <c:v>0.26287870000000002</c:v>
                </c:pt>
                <c:pt idx="4272">
                  <c:v>0.27358179999999999</c:v>
                </c:pt>
                <c:pt idx="4273">
                  <c:v>0.33200619999999997</c:v>
                </c:pt>
                <c:pt idx="4274">
                  <c:v>0.3050292</c:v>
                </c:pt>
                <c:pt idx="4275">
                  <c:v>0.29217369999999998</c:v>
                </c:pt>
                <c:pt idx="4276">
                  <c:v>0.28687820000000003</c:v>
                </c:pt>
                <c:pt idx="4277">
                  <c:v>0.25824639999999999</c:v>
                </c:pt>
                <c:pt idx="4278">
                  <c:v>0.22103310000000001</c:v>
                </c:pt>
                <c:pt idx="4279">
                  <c:v>0.2150155</c:v>
                </c:pt>
                <c:pt idx="4280">
                  <c:v>0.21000050000000001</c:v>
                </c:pt>
                <c:pt idx="4281">
                  <c:v>0.2014707</c:v>
                </c:pt>
                <c:pt idx="4282">
                  <c:v>0.19822890000000001</c:v>
                </c:pt>
                <c:pt idx="4283">
                  <c:v>0.19288269999999999</c:v>
                </c:pt>
                <c:pt idx="4284">
                  <c:v>0.1641687</c:v>
                </c:pt>
                <c:pt idx="4285">
                  <c:v>0.12815289999999999</c:v>
                </c:pt>
                <c:pt idx="4286">
                  <c:v>0.115426</c:v>
                </c:pt>
                <c:pt idx="4287">
                  <c:v>9.9657679999999998E-2</c:v>
                </c:pt>
                <c:pt idx="4288">
                  <c:v>7.5226180000000004E-2</c:v>
                </c:pt>
                <c:pt idx="4289">
                  <c:v>7.5300000000000006E-2</c:v>
                </c:pt>
                <c:pt idx="4290">
                  <c:v>7.5399999999999995E-2</c:v>
                </c:pt>
                <c:pt idx="4291">
                  <c:v>7.5482359999999998E-2</c:v>
                </c:pt>
                <c:pt idx="4292">
                  <c:v>8.8781100000000002E-2</c:v>
                </c:pt>
                <c:pt idx="4293">
                  <c:v>9.5758280000000001E-2</c:v>
                </c:pt>
                <c:pt idx="4294">
                  <c:v>9.3135739999999995E-2</c:v>
                </c:pt>
                <c:pt idx="4295">
                  <c:v>9.9134349999999996E-2</c:v>
                </c:pt>
                <c:pt idx="4296">
                  <c:v>0.13639999999999999</c:v>
                </c:pt>
                <c:pt idx="4297">
                  <c:v>0.1736</c:v>
                </c:pt>
                <c:pt idx="4298">
                  <c:v>0.21078340000000001</c:v>
                </c:pt>
                <c:pt idx="4299">
                  <c:v>0.2024454</c:v>
                </c:pt>
                <c:pt idx="4300">
                  <c:v>0.2066084</c:v>
                </c:pt>
                <c:pt idx="4301">
                  <c:v>0.2370072</c:v>
                </c:pt>
                <c:pt idx="4302">
                  <c:v>0.2562738</c:v>
                </c:pt>
                <c:pt idx="4303">
                  <c:v>0.2669031</c:v>
                </c:pt>
                <c:pt idx="4304">
                  <c:v>0.26451019999999997</c:v>
                </c:pt>
                <c:pt idx="4305">
                  <c:v>0.25459999999999999</c:v>
                </c:pt>
                <c:pt idx="4306">
                  <c:v>0.2447</c:v>
                </c:pt>
                <c:pt idx="4307">
                  <c:v>0.23477339999999999</c:v>
                </c:pt>
                <c:pt idx="4308">
                  <c:v>0.24998960000000001</c:v>
                </c:pt>
                <c:pt idx="4309">
                  <c:v>0.25227640000000001</c:v>
                </c:pt>
                <c:pt idx="4310">
                  <c:v>0.2395852</c:v>
                </c:pt>
                <c:pt idx="4311">
                  <c:v>0.21528549999999999</c:v>
                </c:pt>
                <c:pt idx="4312">
                  <c:v>0.19319700000000001</c:v>
                </c:pt>
                <c:pt idx="4313">
                  <c:v>0.15765989999999999</c:v>
                </c:pt>
                <c:pt idx="4314">
                  <c:v>0.128334</c:v>
                </c:pt>
                <c:pt idx="4315">
                  <c:v>0.1177607</c:v>
                </c:pt>
                <c:pt idx="4316">
                  <c:v>0.13370000000000001</c:v>
                </c:pt>
                <c:pt idx="4317">
                  <c:v>0.14960000000000001</c:v>
                </c:pt>
                <c:pt idx="4318">
                  <c:v>0.16553590000000001</c:v>
                </c:pt>
                <c:pt idx="4319">
                  <c:v>0.15747130000000001</c:v>
                </c:pt>
                <c:pt idx="4320">
                  <c:v>0.15572839999999999</c:v>
                </c:pt>
                <c:pt idx="4321">
                  <c:v>0.15554470000000001</c:v>
                </c:pt>
                <c:pt idx="4322">
                  <c:v>0.18189939999999999</c:v>
                </c:pt>
                <c:pt idx="4323">
                  <c:v>0.22465879999999999</c:v>
                </c:pt>
                <c:pt idx="4324">
                  <c:v>0.24132480000000001</c:v>
                </c:pt>
                <c:pt idx="4325">
                  <c:v>0.28527190000000002</c:v>
                </c:pt>
                <c:pt idx="4326">
                  <c:v>0.29449999999999998</c:v>
                </c:pt>
                <c:pt idx="4327">
                  <c:v>0.30370000000000003</c:v>
                </c:pt>
                <c:pt idx="4328">
                  <c:v>0.312975</c:v>
                </c:pt>
                <c:pt idx="4329">
                  <c:v>0.30450090000000002</c:v>
                </c:pt>
                <c:pt idx="4330">
                  <c:v>0.20734730000000001</c:v>
                </c:pt>
                <c:pt idx="4331">
                  <c:v>0.19410089999999999</c:v>
                </c:pt>
                <c:pt idx="4332">
                  <c:v>0.1745208</c:v>
                </c:pt>
                <c:pt idx="4333">
                  <c:v>0.17829999999999999</c:v>
                </c:pt>
                <c:pt idx="4334">
                  <c:v>0.18210000000000001</c:v>
                </c:pt>
                <c:pt idx="4335">
                  <c:v>0.1859547</c:v>
                </c:pt>
                <c:pt idx="4336">
                  <c:v>0.2362669</c:v>
                </c:pt>
                <c:pt idx="4337">
                  <c:v>0.250942</c:v>
                </c:pt>
                <c:pt idx="4338">
                  <c:v>0.25681480000000001</c:v>
                </c:pt>
                <c:pt idx="4339">
                  <c:v>0.27475529999999998</c:v>
                </c:pt>
                <c:pt idx="4340">
                  <c:v>0.31093670000000001</c:v>
                </c:pt>
                <c:pt idx="4341">
                  <c:v>0.40717360000000002</c:v>
                </c:pt>
                <c:pt idx="4342">
                  <c:v>0.3926365</c:v>
                </c:pt>
                <c:pt idx="4343">
                  <c:v>0.31511620000000001</c:v>
                </c:pt>
                <c:pt idx="4344">
                  <c:v>0.28478209999999998</c:v>
                </c:pt>
                <c:pt idx="4345">
                  <c:v>0.29525449999999998</c:v>
                </c:pt>
                <c:pt idx="4346">
                  <c:v>0.2763582</c:v>
                </c:pt>
                <c:pt idx="4347">
                  <c:v>0.24504570000000001</c:v>
                </c:pt>
                <c:pt idx="4348">
                  <c:v>0.1903484</c:v>
                </c:pt>
                <c:pt idx="4349">
                  <c:v>0.15637999999999999</c:v>
                </c:pt>
                <c:pt idx="4350">
                  <c:v>0.1349456</c:v>
                </c:pt>
                <c:pt idx="4351">
                  <c:v>9.6573919999999994E-2</c:v>
                </c:pt>
                <c:pt idx="4352">
                  <c:v>9.7199999999999995E-2</c:v>
                </c:pt>
                <c:pt idx="4353">
                  <c:v>9.7799999999999998E-2</c:v>
                </c:pt>
                <c:pt idx="4354">
                  <c:v>9.8440849999999996E-2</c:v>
                </c:pt>
                <c:pt idx="4355">
                  <c:v>9.6561329333333334E-2</c:v>
                </c:pt>
                <c:pt idx="4356">
                  <c:v>9.4681808666666659E-2</c:v>
                </c:pt>
                <c:pt idx="4357">
                  <c:v>9.2802287999999997E-2</c:v>
                </c:pt>
                <c:pt idx="4358">
                  <c:v>9.0922767333333335E-2</c:v>
                </c:pt>
                <c:pt idx="4359">
                  <c:v>8.9043246666666659E-2</c:v>
                </c:pt>
                <c:pt idx="4360">
                  <c:v>8.7163725999999997E-2</c:v>
                </c:pt>
                <c:pt idx="4361">
                  <c:v>8.5284205333333335E-2</c:v>
                </c:pt>
                <c:pt idx="4362">
                  <c:v>8.3404684666666659E-2</c:v>
                </c:pt>
                <c:pt idx="4363">
                  <c:v>8.1525163999999997E-2</c:v>
                </c:pt>
                <c:pt idx="4364">
                  <c:v>7.9645643333333335E-2</c:v>
                </c:pt>
                <c:pt idx="4365">
                  <c:v>7.7766122666666659E-2</c:v>
                </c:pt>
                <c:pt idx="4366">
                  <c:v>7.5886601999999997E-2</c:v>
                </c:pt>
                <c:pt idx="4367">
                  <c:v>7.4007081333333335E-2</c:v>
                </c:pt>
                <c:pt idx="4368">
                  <c:v>7.2127560666666674E-2</c:v>
                </c:pt>
                <c:pt idx="4369">
                  <c:v>7.0248039999999998E-2</c:v>
                </c:pt>
                <c:pt idx="4370">
                  <c:v>6.8205849999999998E-2</c:v>
                </c:pt>
                <c:pt idx="4371">
                  <c:v>6.8699999999999997E-2</c:v>
                </c:pt>
                <c:pt idx="4372">
                  <c:v>6.9099999999999995E-2</c:v>
                </c:pt>
                <c:pt idx="4373">
                  <c:v>6.9586490000000001E-2</c:v>
                </c:pt>
                <c:pt idx="4374">
                  <c:v>8.0688599999999999E-2</c:v>
                </c:pt>
                <c:pt idx="4375">
                  <c:v>8.3804619999999996E-2</c:v>
                </c:pt>
                <c:pt idx="4376">
                  <c:v>8.0947980000000003E-2</c:v>
                </c:pt>
                <c:pt idx="4377">
                  <c:v>8.4924849999999996E-2</c:v>
                </c:pt>
                <c:pt idx="4378">
                  <c:v>8.2941849999999998E-2</c:v>
                </c:pt>
                <c:pt idx="4379">
                  <c:v>8.8891380000000006E-2</c:v>
                </c:pt>
                <c:pt idx="4380">
                  <c:v>0.10230259999999999</c:v>
                </c:pt>
                <c:pt idx="4381">
                  <c:v>9.5699999999999993E-2</c:v>
                </c:pt>
                <c:pt idx="4382">
                  <c:v>9.6199999999999994E-2</c:v>
                </c:pt>
                <c:pt idx="4383">
                  <c:v>9.6600000000000005E-2</c:v>
                </c:pt>
                <c:pt idx="4384">
                  <c:v>9.7122910000000007E-2</c:v>
                </c:pt>
                <c:pt idx="4385">
                  <c:v>0.14159359999999999</c:v>
                </c:pt>
                <c:pt idx="4386">
                  <c:v>0.18185019999999999</c:v>
                </c:pt>
                <c:pt idx="4387">
                  <c:v>0.22407550000000001</c:v>
                </c:pt>
                <c:pt idx="4388">
                  <c:v>0.25532830000000001</c:v>
                </c:pt>
                <c:pt idx="4389">
                  <c:v>0.26907379999999997</c:v>
                </c:pt>
                <c:pt idx="4390">
                  <c:v>0.27902759999999999</c:v>
                </c:pt>
                <c:pt idx="4391">
                  <c:v>0.28617409999999999</c:v>
                </c:pt>
                <c:pt idx="4392">
                  <c:v>0.27315970000000001</c:v>
                </c:pt>
                <c:pt idx="4393">
                  <c:v>0.24414150000000001</c:v>
                </c:pt>
                <c:pt idx="4394">
                  <c:v>0.23284540000000001</c:v>
                </c:pt>
                <c:pt idx="4395">
                  <c:v>0.2157345</c:v>
                </c:pt>
                <c:pt idx="4396">
                  <c:v>0.17735719999999999</c:v>
                </c:pt>
                <c:pt idx="4397">
                  <c:v>0.17330000000000001</c:v>
                </c:pt>
                <c:pt idx="4398">
                  <c:v>0.16919999999999999</c:v>
                </c:pt>
                <c:pt idx="4399">
                  <c:v>0.16518140000000001</c:v>
                </c:pt>
                <c:pt idx="4400">
                  <c:v>0.1822165</c:v>
                </c:pt>
                <c:pt idx="4401">
                  <c:v>0.184063</c:v>
                </c:pt>
                <c:pt idx="4402">
                  <c:v>0.19088910000000001</c:v>
                </c:pt>
                <c:pt idx="4403">
                  <c:v>0.19080240000000001</c:v>
                </c:pt>
                <c:pt idx="4404">
                  <c:v>0.17591870000000001</c:v>
                </c:pt>
                <c:pt idx="4405">
                  <c:v>0.1741</c:v>
                </c:pt>
                <c:pt idx="4406">
                  <c:v>0.17230000000000001</c:v>
                </c:pt>
                <c:pt idx="4407">
                  <c:v>0.17047109999999999</c:v>
                </c:pt>
                <c:pt idx="4408">
                  <c:v>0.17569070000000001</c:v>
                </c:pt>
                <c:pt idx="4409">
                  <c:v>0.1968231</c:v>
                </c:pt>
                <c:pt idx="4410">
                  <c:v>0.22358510000000001</c:v>
                </c:pt>
                <c:pt idx="4411">
                  <c:v>0.27013480000000001</c:v>
                </c:pt>
                <c:pt idx="4412">
                  <c:v>0.2999058</c:v>
                </c:pt>
                <c:pt idx="4413">
                  <c:v>0.2778429</c:v>
                </c:pt>
                <c:pt idx="4414">
                  <c:v>0.25088670000000002</c:v>
                </c:pt>
                <c:pt idx="4415">
                  <c:v>0.24533669999999999</c:v>
                </c:pt>
                <c:pt idx="4416">
                  <c:v>0.23837249999999999</c:v>
                </c:pt>
                <c:pt idx="4417">
                  <c:v>0.22692090000000001</c:v>
                </c:pt>
                <c:pt idx="4418">
                  <c:v>0.18922359999999999</c:v>
                </c:pt>
                <c:pt idx="4419">
                  <c:v>0.16588120000000001</c:v>
                </c:pt>
                <c:pt idx="4420">
                  <c:v>0.15857199999999999</c:v>
                </c:pt>
                <c:pt idx="4421">
                  <c:v>0.15138869999999999</c:v>
                </c:pt>
                <c:pt idx="4422">
                  <c:v>0.15302550000000001</c:v>
                </c:pt>
                <c:pt idx="4423">
                  <c:v>0.14917449999999999</c:v>
                </c:pt>
                <c:pt idx="4424">
                  <c:v>0.1529797</c:v>
                </c:pt>
                <c:pt idx="4425">
                  <c:v>0.1565281</c:v>
                </c:pt>
                <c:pt idx="4426">
                  <c:v>0.1643636</c:v>
                </c:pt>
                <c:pt idx="4427">
                  <c:v>0.2013662</c:v>
                </c:pt>
                <c:pt idx="4428">
                  <c:v>0.18642529999999999</c:v>
                </c:pt>
                <c:pt idx="4429">
                  <c:v>0.18137249999999999</c:v>
                </c:pt>
                <c:pt idx="4430">
                  <c:v>0.18497140000000001</c:v>
                </c:pt>
                <c:pt idx="4431">
                  <c:v>0.1979688</c:v>
                </c:pt>
                <c:pt idx="4432">
                  <c:v>0.19633629999999999</c:v>
                </c:pt>
                <c:pt idx="4433">
                  <c:v>0.21747920000000001</c:v>
                </c:pt>
                <c:pt idx="4434">
                  <c:v>0.2524093</c:v>
                </c:pt>
                <c:pt idx="4435">
                  <c:v>0.27394259999999998</c:v>
                </c:pt>
                <c:pt idx="4436">
                  <c:v>0.24604309999999999</c:v>
                </c:pt>
                <c:pt idx="4437">
                  <c:v>0.16633990000000001</c:v>
                </c:pt>
                <c:pt idx="4438">
                  <c:v>0.17799999999999999</c:v>
                </c:pt>
                <c:pt idx="4439">
                  <c:v>0.18970000000000001</c:v>
                </c:pt>
                <c:pt idx="4440">
                  <c:v>0.20141519999999999</c:v>
                </c:pt>
                <c:pt idx="4441">
                  <c:v>0.21371789999999999</c:v>
                </c:pt>
                <c:pt idx="4442">
                  <c:v>0.25105830000000001</c:v>
                </c:pt>
                <c:pt idx="4443">
                  <c:v>0.25467020000000001</c:v>
                </c:pt>
                <c:pt idx="4444">
                  <c:v>0.24974399999999999</c:v>
                </c:pt>
                <c:pt idx="4445">
                  <c:v>0.2263993</c:v>
                </c:pt>
                <c:pt idx="4446">
                  <c:v>0.2033075</c:v>
                </c:pt>
                <c:pt idx="4447">
                  <c:v>0.19034000000000001</c:v>
                </c:pt>
                <c:pt idx="4448">
                  <c:v>0.16411790000000001</c:v>
                </c:pt>
                <c:pt idx="4449">
                  <c:v>0.1438152</c:v>
                </c:pt>
                <c:pt idx="4450">
                  <c:v>0.10733139999999999</c:v>
                </c:pt>
                <c:pt idx="4451">
                  <c:v>7.3969999999999994E-2</c:v>
                </c:pt>
                <c:pt idx="4452">
                  <c:v>6.7295389999999997E-2</c:v>
                </c:pt>
                <c:pt idx="4453">
                  <c:v>5.3577310000000003E-2</c:v>
                </c:pt>
                <c:pt idx="4454">
                  <c:v>5.1499999999999997E-2</c:v>
                </c:pt>
                <c:pt idx="4455">
                  <c:v>5.9567546666666672E-2</c:v>
                </c:pt>
                <c:pt idx="4456">
                  <c:v>6.763509333333334E-2</c:v>
                </c:pt>
                <c:pt idx="4457">
                  <c:v>7.5702640000000002E-2</c:v>
                </c:pt>
                <c:pt idx="4458">
                  <c:v>8.3770186666666663E-2</c:v>
                </c:pt>
                <c:pt idx="4459">
                  <c:v>9.1837733333333338E-2</c:v>
                </c:pt>
                <c:pt idx="4460">
                  <c:v>9.9905280000000013E-2</c:v>
                </c:pt>
                <c:pt idx="4461">
                  <c:v>0.1079728266666667</c:v>
                </c:pt>
                <c:pt idx="4462">
                  <c:v>0.11604037333333329</c:v>
                </c:pt>
                <c:pt idx="4463">
                  <c:v>0.12410792</c:v>
                </c:pt>
                <c:pt idx="4464">
                  <c:v>0.13217546666666671</c:v>
                </c:pt>
                <c:pt idx="4465">
                  <c:v>0.14024301333333331</c:v>
                </c:pt>
                <c:pt idx="4466">
                  <c:v>0.14831056000000001</c:v>
                </c:pt>
                <c:pt idx="4467">
                  <c:v>0.15637810666666671</c:v>
                </c:pt>
                <c:pt idx="4468">
                  <c:v>0.16444565333333341</c:v>
                </c:pt>
                <c:pt idx="4469">
                  <c:v>0.17251320000000001</c:v>
                </c:pt>
                <c:pt idx="4470">
                  <c:v>0.19340309999999999</c:v>
                </c:pt>
                <c:pt idx="4471">
                  <c:v>0.20684089999999999</c:v>
                </c:pt>
                <c:pt idx="4472">
                  <c:v>0.2123448</c:v>
                </c:pt>
                <c:pt idx="4473">
                  <c:v>0.228792</c:v>
                </c:pt>
                <c:pt idx="4474">
                  <c:v>0.23069999999999999</c:v>
                </c:pt>
                <c:pt idx="4475">
                  <c:v>0.23269999999999999</c:v>
                </c:pt>
                <c:pt idx="4476">
                  <c:v>0.23464289999999999</c:v>
                </c:pt>
                <c:pt idx="4477">
                  <c:v>0.20677690000000001</c:v>
                </c:pt>
                <c:pt idx="4478">
                  <c:v>0.20016639999999999</c:v>
                </c:pt>
                <c:pt idx="4479">
                  <c:v>0.20325799999999999</c:v>
                </c:pt>
                <c:pt idx="4480">
                  <c:v>0.21806410000000001</c:v>
                </c:pt>
                <c:pt idx="4481">
                  <c:v>0.23500760000000001</c:v>
                </c:pt>
                <c:pt idx="4482">
                  <c:v>0.25194670000000002</c:v>
                </c:pt>
                <c:pt idx="4483">
                  <c:v>0.24712529999999999</c:v>
                </c:pt>
                <c:pt idx="4484">
                  <c:v>0.2368644</c:v>
                </c:pt>
                <c:pt idx="4485">
                  <c:v>0.23619229999999999</c:v>
                </c:pt>
                <c:pt idx="4486">
                  <c:v>0.2227683</c:v>
                </c:pt>
                <c:pt idx="4487">
                  <c:v>0.18649489999999999</c:v>
                </c:pt>
                <c:pt idx="4488">
                  <c:v>0.1757</c:v>
                </c:pt>
                <c:pt idx="4489">
                  <c:v>0.1648</c:v>
                </c:pt>
                <c:pt idx="4490">
                  <c:v>0.15401210000000001</c:v>
                </c:pt>
                <c:pt idx="4491">
                  <c:v>0.15060000000000001</c:v>
                </c:pt>
                <c:pt idx="4492">
                  <c:v>0.1472</c:v>
                </c:pt>
                <c:pt idx="4493">
                  <c:v>0.14377699999999999</c:v>
                </c:pt>
                <c:pt idx="4494">
                  <c:v>0.1477</c:v>
                </c:pt>
                <c:pt idx="4495">
                  <c:v>0.15160000000000001</c:v>
                </c:pt>
                <c:pt idx="4496">
                  <c:v>0.155498</c:v>
                </c:pt>
                <c:pt idx="4497">
                  <c:v>0.16165850000000001</c:v>
                </c:pt>
                <c:pt idx="4498">
                  <c:v>0.1573</c:v>
                </c:pt>
                <c:pt idx="4499">
                  <c:v>0.153</c:v>
                </c:pt>
                <c:pt idx="4500">
                  <c:v>0.14868480000000001</c:v>
                </c:pt>
                <c:pt idx="4501">
                  <c:v>0.16207969999999999</c:v>
                </c:pt>
                <c:pt idx="4502">
                  <c:v>0.17728640000000001</c:v>
                </c:pt>
                <c:pt idx="4503">
                  <c:v>0.20207649999999999</c:v>
                </c:pt>
                <c:pt idx="4504">
                  <c:v>0.2019203</c:v>
                </c:pt>
                <c:pt idx="4505">
                  <c:v>0.202574</c:v>
                </c:pt>
                <c:pt idx="4506">
                  <c:v>0.16731860000000001</c:v>
                </c:pt>
                <c:pt idx="4507">
                  <c:v>0.16440060000000001</c:v>
                </c:pt>
                <c:pt idx="4508">
                  <c:v>0.16542809999999999</c:v>
                </c:pt>
                <c:pt idx="4509">
                  <c:v>0.16980000000000001</c:v>
                </c:pt>
                <c:pt idx="4510">
                  <c:v>0.17419999999999999</c:v>
                </c:pt>
                <c:pt idx="4511">
                  <c:v>0.1785149</c:v>
                </c:pt>
                <c:pt idx="4512">
                  <c:v>0.18766060000000001</c:v>
                </c:pt>
                <c:pt idx="4513">
                  <c:v>0.17545069999999999</c:v>
                </c:pt>
                <c:pt idx="4514">
                  <c:v>0.18694230000000001</c:v>
                </c:pt>
                <c:pt idx="4515">
                  <c:v>0.19270000000000001</c:v>
                </c:pt>
                <c:pt idx="4516">
                  <c:v>0.19839999999999999</c:v>
                </c:pt>
                <c:pt idx="4517">
                  <c:v>0.2041964</c:v>
                </c:pt>
                <c:pt idx="4518">
                  <c:v>0.22857920000000001</c:v>
                </c:pt>
                <c:pt idx="4519">
                  <c:v>0.25139420000000001</c:v>
                </c:pt>
                <c:pt idx="4520">
                  <c:v>0.2489942</c:v>
                </c:pt>
                <c:pt idx="4521">
                  <c:v>0.29415770000000002</c:v>
                </c:pt>
                <c:pt idx="4522">
                  <c:v>0.35896430000000001</c:v>
                </c:pt>
                <c:pt idx="4523">
                  <c:v>0.3904338</c:v>
                </c:pt>
                <c:pt idx="4524">
                  <c:v>0.39623599999999998</c:v>
                </c:pt>
                <c:pt idx="4525">
                  <c:v>0.3466051</c:v>
                </c:pt>
                <c:pt idx="4526">
                  <c:v>0.3448</c:v>
                </c:pt>
                <c:pt idx="4527">
                  <c:v>0.34300000000000003</c:v>
                </c:pt>
                <c:pt idx="4528">
                  <c:v>0.34120210000000001</c:v>
                </c:pt>
                <c:pt idx="4529">
                  <c:v>0.3352541</c:v>
                </c:pt>
                <c:pt idx="4530">
                  <c:v>0.33805190000000002</c:v>
                </c:pt>
                <c:pt idx="4531">
                  <c:v>0.34570139999999999</c:v>
                </c:pt>
                <c:pt idx="4532">
                  <c:v>0.35900149999999997</c:v>
                </c:pt>
                <c:pt idx="4533">
                  <c:v>0.35471720000000001</c:v>
                </c:pt>
                <c:pt idx="4534">
                  <c:v>0.36059999999999998</c:v>
                </c:pt>
                <c:pt idx="4535">
                  <c:v>0.36649999999999999</c:v>
                </c:pt>
                <c:pt idx="4536">
                  <c:v>0.37232680000000001</c:v>
                </c:pt>
                <c:pt idx="4537">
                  <c:v>0.3825846</c:v>
                </c:pt>
                <c:pt idx="4538">
                  <c:v>0.48202440000000002</c:v>
                </c:pt>
                <c:pt idx="4539">
                  <c:v>0.51688339999999999</c:v>
                </c:pt>
                <c:pt idx="4540">
                  <c:v>0.49162359999999999</c:v>
                </c:pt>
                <c:pt idx="4541">
                  <c:v>0.44776860000000002</c:v>
                </c:pt>
                <c:pt idx="4542">
                  <c:v>0.37471979999999999</c:v>
                </c:pt>
                <c:pt idx="4543">
                  <c:v>0.3064173</c:v>
                </c:pt>
                <c:pt idx="4544">
                  <c:v>0.28788950000000002</c:v>
                </c:pt>
                <c:pt idx="4545">
                  <c:v>0.27375490000000002</c:v>
                </c:pt>
                <c:pt idx="4546">
                  <c:v>0.26496989999999998</c:v>
                </c:pt>
                <c:pt idx="4547">
                  <c:v>0.26139129999999999</c:v>
                </c:pt>
                <c:pt idx="4548">
                  <c:v>0.2618164</c:v>
                </c:pt>
                <c:pt idx="4549">
                  <c:v>0.27752919999999998</c:v>
                </c:pt>
                <c:pt idx="4550">
                  <c:v>0.29013830000000002</c:v>
                </c:pt>
                <c:pt idx="4551">
                  <c:v>0.29112569999999999</c:v>
                </c:pt>
                <c:pt idx="4552">
                  <c:v>0.26278180000000001</c:v>
                </c:pt>
                <c:pt idx="4553">
                  <c:v>0.23264099999999999</c:v>
                </c:pt>
                <c:pt idx="4554">
                  <c:v>0.23701759999999999</c:v>
                </c:pt>
                <c:pt idx="4555">
                  <c:v>0.23130010000000001</c:v>
                </c:pt>
                <c:pt idx="4556">
                  <c:v>0.2287458</c:v>
                </c:pt>
                <c:pt idx="4557">
                  <c:v>0.23609949999999999</c:v>
                </c:pt>
                <c:pt idx="4558">
                  <c:v>0.25600339999999999</c:v>
                </c:pt>
                <c:pt idx="4559">
                  <c:v>0.26601789999999997</c:v>
                </c:pt>
                <c:pt idx="4560">
                  <c:v>0.26364340000000003</c:v>
                </c:pt>
                <c:pt idx="4561">
                  <c:v>0.23793500000000001</c:v>
                </c:pt>
                <c:pt idx="4562">
                  <c:v>0.22995979999999999</c:v>
                </c:pt>
                <c:pt idx="4563">
                  <c:v>0.23753299999999999</c:v>
                </c:pt>
                <c:pt idx="4564">
                  <c:v>0.24157490000000001</c:v>
                </c:pt>
                <c:pt idx="4565">
                  <c:v>0.26369870000000001</c:v>
                </c:pt>
                <c:pt idx="4566">
                  <c:v>0.30354609999999999</c:v>
                </c:pt>
                <c:pt idx="4567">
                  <c:v>0.29666609999999999</c:v>
                </c:pt>
                <c:pt idx="4568">
                  <c:v>0.29149999999999998</c:v>
                </c:pt>
                <c:pt idx="4569">
                  <c:v>0.2863</c:v>
                </c:pt>
                <c:pt idx="4570">
                  <c:v>0.2810571</c:v>
                </c:pt>
                <c:pt idx="4571">
                  <c:v>0.29184729999999998</c:v>
                </c:pt>
                <c:pt idx="4572">
                  <c:v>0.30041879999999999</c:v>
                </c:pt>
                <c:pt idx="4573">
                  <c:v>0.28642469999999998</c:v>
                </c:pt>
                <c:pt idx="4574">
                  <c:v>0.2856938</c:v>
                </c:pt>
                <c:pt idx="4575">
                  <c:v>0.296875</c:v>
                </c:pt>
                <c:pt idx="4576">
                  <c:v>0.33094210000000002</c:v>
                </c:pt>
                <c:pt idx="4577">
                  <c:v>0.35239930000000003</c:v>
                </c:pt>
                <c:pt idx="4578">
                  <c:v>0.35579759999999999</c:v>
                </c:pt>
                <c:pt idx="4579">
                  <c:v>0.36297370000000001</c:v>
                </c:pt>
                <c:pt idx="4580">
                  <c:v>0.34404079999999998</c:v>
                </c:pt>
                <c:pt idx="4581">
                  <c:v>0.32042199999999998</c:v>
                </c:pt>
                <c:pt idx="4582">
                  <c:v>0.27840900000000002</c:v>
                </c:pt>
                <c:pt idx="4583">
                  <c:v>0.22955780000000001</c:v>
                </c:pt>
                <c:pt idx="4584">
                  <c:v>0.21840000000000001</c:v>
                </c:pt>
                <c:pt idx="4585">
                  <c:v>0.20730000000000001</c:v>
                </c:pt>
                <c:pt idx="4586">
                  <c:v>0.19622880000000001</c:v>
                </c:pt>
                <c:pt idx="4587">
                  <c:v>0.19939999999999999</c:v>
                </c:pt>
                <c:pt idx="4588">
                  <c:v>0.20250000000000001</c:v>
                </c:pt>
                <c:pt idx="4589">
                  <c:v>0.2056277</c:v>
                </c:pt>
                <c:pt idx="4590">
                  <c:v>0.206007</c:v>
                </c:pt>
                <c:pt idx="4591">
                  <c:v>0.21307999999999999</c:v>
                </c:pt>
                <c:pt idx="4592">
                  <c:v>0.23741010000000001</c:v>
                </c:pt>
                <c:pt idx="4593">
                  <c:v>0.25175940000000002</c:v>
                </c:pt>
                <c:pt idx="4594">
                  <c:v>0.2446197</c:v>
                </c:pt>
                <c:pt idx="4595">
                  <c:v>0.23961046666666669</c:v>
                </c:pt>
                <c:pt idx="4596">
                  <c:v>0.2346012333333333</c:v>
                </c:pt>
                <c:pt idx="4597">
                  <c:v>0.22959199999999999</c:v>
                </c:pt>
                <c:pt idx="4598">
                  <c:v>0.22458276666666671</c:v>
                </c:pt>
                <c:pt idx="4599">
                  <c:v>0.21957353333333329</c:v>
                </c:pt>
                <c:pt idx="4600">
                  <c:v>0.21456430000000001</c:v>
                </c:pt>
                <c:pt idx="4601">
                  <c:v>0.20955506666666671</c:v>
                </c:pt>
                <c:pt idx="4602">
                  <c:v>0.20454583333333329</c:v>
                </c:pt>
                <c:pt idx="4603">
                  <c:v>0.19953660000000001</c:v>
                </c:pt>
                <c:pt idx="4604">
                  <c:v>0.19452736666666659</c:v>
                </c:pt>
                <c:pt idx="4605">
                  <c:v>0.18951813333333331</c:v>
                </c:pt>
                <c:pt idx="4606">
                  <c:v>0.1845089</c:v>
                </c:pt>
                <c:pt idx="4607">
                  <c:v>0.1794996666666667</c:v>
                </c:pt>
                <c:pt idx="4608">
                  <c:v>0.17449043333333331</c:v>
                </c:pt>
                <c:pt idx="4609">
                  <c:v>0.1694812</c:v>
                </c:pt>
                <c:pt idx="4610">
                  <c:v>0.17866899999999999</c:v>
                </c:pt>
                <c:pt idx="4611">
                  <c:v>0.19914399999999999</c:v>
                </c:pt>
                <c:pt idx="4612">
                  <c:v>0.20619280000000001</c:v>
                </c:pt>
                <c:pt idx="4613">
                  <c:v>0.23247219999999999</c:v>
                </c:pt>
                <c:pt idx="4614">
                  <c:v>0.234957</c:v>
                </c:pt>
                <c:pt idx="4615">
                  <c:v>0.2415254</c:v>
                </c:pt>
                <c:pt idx="4616">
                  <c:v>0.2472007</c:v>
                </c:pt>
                <c:pt idx="4617">
                  <c:v>0.2346019</c:v>
                </c:pt>
                <c:pt idx="4618">
                  <c:v>0.21822839999999999</c:v>
                </c:pt>
                <c:pt idx="4619">
                  <c:v>0.1820011</c:v>
                </c:pt>
                <c:pt idx="4620">
                  <c:v>0.17571390000000001</c:v>
                </c:pt>
                <c:pt idx="4621">
                  <c:v>0.17624719999999999</c:v>
                </c:pt>
                <c:pt idx="4622">
                  <c:v>0.17419999999999999</c:v>
                </c:pt>
                <c:pt idx="4623">
                  <c:v>0.17219999999999999</c:v>
                </c:pt>
                <c:pt idx="4624">
                  <c:v>0.17019300000000001</c:v>
                </c:pt>
                <c:pt idx="4625">
                  <c:v>0.17793639999999999</c:v>
                </c:pt>
                <c:pt idx="4626">
                  <c:v>0.17546020000000001</c:v>
                </c:pt>
                <c:pt idx="4627">
                  <c:v>0.1942564</c:v>
                </c:pt>
                <c:pt idx="4628">
                  <c:v>0.2072872</c:v>
                </c:pt>
                <c:pt idx="4629">
                  <c:v>0.22447259999999999</c:v>
                </c:pt>
                <c:pt idx="4630">
                  <c:v>0.22264320000000001</c:v>
                </c:pt>
                <c:pt idx="4631">
                  <c:v>0.2201429</c:v>
                </c:pt>
                <c:pt idx="4632">
                  <c:v>0.2199073</c:v>
                </c:pt>
                <c:pt idx="4633">
                  <c:v>0.2196728</c:v>
                </c:pt>
                <c:pt idx="4634">
                  <c:v>0.23569519999999999</c:v>
                </c:pt>
                <c:pt idx="4635">
                  <c:v>0.26660339999999999</c:v>
                </c:pt>
                <c:pt idx="4636">
                  <c:v>0.26440000000000002</c:v>
                </c:pt>
                <c:pt idx="4637">
                  <c:v>0.26219999999999999</c:v>
                </c:pt>
                <c:pt idx="4638">
                  <c:v>0.2600519</c:v>
                </c:pt>
                <c:pt idx="4639">
                  <c:v>0.25244670000000002</c:v>
                </c:pt>
                <c:pt idx="4640">
                  <c:v>0.24964059999999999</c:v>
                </c:pt>
                <c:pt idx="4641">
                  <c:v>0.2557065</c:v>
                </c:pt>
                <c:pt idx="4642">
                  <c:v>0.25974979999999998</c:v>
                </c:pt>
                <c:pt idx="4643">
                  <c:v>0.25269999999999998</c:v>
                </c:pt>
                <c:pt idx="4644">
                  <c:v>0.24560000000000001</c:v>
                </c:pt>
                <c:pt idx="4645">
                  <c:v>0.2385476</c:v>
                </c:pt>
                <c:pt idx="4646">
                  <c:v>0.2014775</c:v>
                </c:pt>
                <c:pt idx="4647">
                  <c:v>0.19439999999999999</c:v>
                </c:pt>
                <c:pt idx="4648">
                  <c:v>0.18720000000000001</c:v>
                </c:pt>
                <c:pt idx="4649">
                  <c:v>0.18013580000000001</c:v>
                </c:pt>
                <c:pt idx="4650">
                  <c:v>0.18737889999999999</c:v>
                </c:pt>
                <c:pt idx="4651">
                  <c:v>0.17369850000000001</c:v>
                </c:pt>
                <c:pt idx="4652">
                  <c:v>0.16023760000000001</c:v>
                </c:pt>
                <c:pt idx="4653">
                  <c:v>0.15309619999999999</c:v>
                </c:pt>
                <c:pt idx="4654">
                  <c:v>0.14990000000000001</c:v>
                </c:pt>
                <c:pt idx="4655">
                  <c:v>0.1467</c:v>
                </c:pt>
                <c:pt idx="4656">
                  <c:v>0.14353769999999999</c:v>
                </c:pt>
                <c:pt idx="4657">
                  <c:v>0.14605580000000001</c:v>
                </c:pt>
                <c:pt idx="4658">
                  <c:v>0.1439105</c:v>
                </c:pt>
                <c:pt idx="4659">
                  <c:v>0.14643110000000001</c:v>
                </c:pt>
                <c:pt idx="4660">
                  <c:v>0.1453904</c:v>
                </c:pt>
                <c:pt idx="4661">
                  <c:v>0.14842959999999999</c:v>
                </c:pt>
                <c:pt idx="4662">
                  <c:v>0.14476069999999999</c:v>
                </c:pt>
                <c:pt idx="4663">
                  <c:v>0.14132520000000001</c:v>
                </c:pt>
                <c:pt idx="4664">
                  <c:v>0.1477019</c:v>
                </c:pt>
                <c:pt idx="4665">
                  <c:v>0.14813190000000001</c:v>
                </c:pt>
                <c:pt idx="4666">
                  <c:v>0.15060419999999999</c:v>
                </c:pt>
                <c:pt idx="4667">
                  <c:v>0.15928890000000001</c:v>
                </c:pt>
                <c:pt idx="4668">
                  <c:v>0.159495</c:v>
                </c:pt>
                <c:pt idx="4669">
                  <c:v>0.15548519999999999</c:v>
                </c:pt>
                <c:pt idx="4670">
                  <c:v>0.14725949999999999</c:v>
                </c:pt>
                <c:pt idx="4671">
                  <c:v>0.14568510000000001</c:v>
                </c:pt>
                <c:pt idx="4672">
                  <c:v>0.1443593</c:v>
                </c:pt>
                <c:pt idx="4673">
                  <c:v>0.145145</c:v>
                </c:pt>
                <c:pt idx="4674">
                  <c:v>0.1360828</c:v>
                </c:pt>
                <c:pt idx="4675">
                  <c:v>0.1237477</c:v>
                </c:pt>
                <c:pt idx="4676">
                  <c:v>0.11994539999999999</c:v>
                </c:pt>
                <c:pt idx="4677">
                  <c:v>0.1162353</c:v>
                </c:pt>
                <c:pt idx="4678">
                  <c:v>0.1192122</c:v>
                </c:pt>
                <c:pt idx="4679">
                  <c:v>0.12831870000000001</c:v>
                </c:pt>
                <c:pt idx="4680">
                  <c:v>0.14145579999999999</c:v>
                </c:pt>
                <c:pt idx="4681">
                  <c:v>0.15548790000000001</c:v>
                </c:pt>
                <c:pt idx="4682">
                  <c:v>0.16337160000000001</c:v>
                </c:pt>
                <c:pt idx="4683">
                  <c:v>0.1543832</c:v>
                </c:pt>
                <c:pt idx="4684">
                  <c:v>0.1448429</c:v>
                </c:pt>
                <c:pt idx="4685">
                  <c:v>0.12136470000000001</c:v>
                </c:pt>
                <c:pt idx="4686">
                  <c:v>9.347664E-2</c:v>
                </c:pt>
                <c:pt idx="4687">
                  <c:v>8.4759570000000006E-2</c:v>
                </c:pt>
                <c:pt idx="4688">
                  <c:v>8.4699999999999998E-2</c:v>
                </c:pt>
                <c:pt idx="4689">
                  <c:v>8.4599999999999995E-2</c:v>
                </c:pt>
                <c:pt idx="4690">
                  <c:v>8.4550810000000004E-2</c:v>
                </c:pt>
                <c:pt idx="4691">
                  <c:v>7.8510140000000006E-2</c:v>
                </c:pt>
                <c:pt idx="4692">
                  <c:v>7.9241500000000006E-2</c:v>
                </c:pt>
                <c:pt idx="4693">
                  <c:v>7.7158649999999995E-2</c:v>
                </c:pt>
                <c:pt idx="4694">
                  <c:v>7.6733079999999995E-2</c:v>
                </c:pt>
                <c:pt idx="4695">
                  <c:v>7.5797699999999996E-2</c:v>
                </c:pt>
                <c:pt idx="4696">
                  <c:v>7.0769750000000006E-2</c:v>
                </c:pt>
                <c:pt idx="4697">
                  <c:v>6.8449510000000005E-2</c:v>
                </c:pt>
                <c:pt idx="4698">
                  <c:v>6.3940200000000003E-2</c:v>
                </c:pt>
                <c:pt idx="4699">
                  <c:v>6.0750409999999998E-2</c:v>
                </c:pt>
                <c:pt idx="4700">
                  <c:v>5.7777439999999999E-2</c:v>
                </c:pt>
                <c:pt idx="4701">
                  <c:v>5.7000000000000002E-2</c:v>
                </c:pt>
                <c:pt idx="4702">
                  <c:v>5.6099999999999997E-2</c:v>
                </c:pt>
                <c:pt idx="4703">
                  <c:v>5.5313920000000003E-2</c:v>
                </c:pt>
                <c:pt idx="4704">
                  <c:v>5.8446280000000003E-2</c:v>
                </c:pt>
                <c:pt idx="4705">
                  <c:v>6.0436440000000001E-2</c:v>
                </c:pt>
                <c:pt idx="4706">
                  <c:v>6.1982500000000003E-2</c:v>
                </c:pt>
                <c:pt idx="4707">
                  <c:v>6.0499999999999998E-2</c:v>
                </c:pt>
                <c:pt idx="4708">
                  <c:v>5.8999999999999997E-2</c:v>
                </c:pt>
                <c:pt idx="4709">
                  <c:v>5.7496449999999998E-2</c:v>
                </c:pt>
                <c:pt idx="4710">
                  <c:v>5.6792679999999998E-2</c:v>
                </c:pt>
                <c:pt idx="4711">
                  <c:v>6.1838940000000002E-2</c:v>
                </c:pt>
                <c:pt idx="4712">
                  <c:v>6.3912709999999998E-2</c:v>
                </c:pt>
                <c:pt idx="4713">
                  <c:v>6.8519060000000007E-2</c:v>
                </c:pt>
                <c:pt idx="4714">
                  <c:v>6.7124610000000001E-2</c:v>
                </c:pt>
                <c:pt idx="4715">
                  <c:v>6.7100000000000007E-2</c:v>
                </c:pt>
                <c:pt idx="4716">
                  <c:v>6.7000000000000004E-2</c:v>
                </c:pt>
                <c:pt idx="4717">
                  <c:v>6.6945900000000003E-2</c:v>
                </c:pt>
                <c:pt idx="4718">
                  <c:v>6.181644E-2</c:v>
                </c:pt>
                <c:pt idx="4719">
                  <c:v>5.8356289999999998E-2</c:v>
                </c:pt>
                <c:pt idx="4720">
                  <c:v>5.6563780000000001E-2</c:v>
                </c:pt>
                <c:pt idx="4721">
                  <c:v>5.7332309999999997E-2</c:v>
                </c:pt>
                <c:pt idx="4722">
                  <c:v>5.4682399999999999E-2</c:v>
                </c:pt>
                <c:pt idx="4723">
                  <c:v>5.2268540000000002E-2</c:v>
                </c:pt>
                <c:pt idx="4724">
                  <c:v>5.0900000000000001E-2</c:v>
                </c:pt>
                <c:pt idx="4725">
                  <c:v>4.9500000000000002E-2</c:v>
                </c:pt>
                <c:pt idx="4726">
                  <c:v>4.817184E-2</c:v>
                </c:pt>
                <c:pt idx="4727">
                  <c:v>5.2307770000000003E-2</c:v>
                </c:pt>
                <c:pt idx="4728">
                  <c:v>6.0103299999999998E-2</c:v>
                </c:pt>
                <c:pt idx="4729">
                  <c:v>5.9794060000000003E-2</c:v>
                </c:pt>
                <c:pt idx="4730">
                  <c:v>6.0390930000000002E-2</c:v>
                </c:pt>
                <c:pt idx="4731">
                  <c:v>5.9196039999999998E-2</c:v>
                </c:pt>
                <c:pt idx="4732">
                  <c:v>6.8927879999999997E-2</c:v>
                </c:pt>
                <c:pt idx="4733">
                  <c:v>6.5561670000000002E-2</c:v>
                </c:pt>
                <c:pt idx="4734">
                  <c:v>6.1133279999999998E-2</c:v>
                </c:pt>
                <c:pt idx="4735">
                  <c:v>6.0353341333333331E-2</c:v>
                </c:pt>
                <c:pt idx="4736">
                  <c:v>5.9573402666666657E-2</c:v>
                </c:pt>
                <c:pt idx="4737">
                  <c:v>5.8793463999999997E-2</c:v>
                </c:pt>
                <c:pt idx="4738">
                  <c:v>5.801352533333333E-2</c:v>
                </c:pt>
                <c:pt idx="4739">
                  <c:v>5.7233586666666662E-2</c:v>
                </c:pt>
                <c:pt idx="4740">
                  <c:v>5.6453648000000002E-2</c:v>
                </c:pt>
                <c:pt idx="4741">
                  <c:v>5.5673709333333328E-2</c:v>
                </c:pt>
                <c:pt idx="4742">
                  <c:v>5.4893770666666661E-2</c:v>
                </c:pt>
                <c:pt idx="4743">
                  <c:v>5.4113832000000001E-2</c:v>
                </c:pt>
                <c:pt idx="4744">
                  <c:v>5.3333893333333333E-2</c:v>
                </c:pt>
                <c:pt idx="4745">
                  <c:v>5.2553954666666673E-2</c:v>
                </c:pt>
                <c:pt idx="4746">
                  <c:v>5.1774015999999999E-2</c:v>
                </c:pt>
                <c:pt idx="4747">
                  <c:v>5.0994077333333332E-2</c:v>
                </c:pt>
                <c:pt idx="4748">
                  <c:v>5.0214138666666658E-2</c:v>
                </c:pt>
                <c:pt idx="4749">
                  <c:v>4.9434199999999998E-2</c:v>
                </c:pt>
                <c:pt idx="4750">
                  <c:v>5.1137450000000001E-2</c:v>
                </c:pt>
                <c:pt idx="4751">
                  <c:v>5.2403110000000003E-2</c:v>
                </c:pt>
                <c:pt idx="4752">
                  <c:v>5.120251E-2</c:v>
                </c:pt>
                <c:pt idx="4753">
                  <c:v>5.2518309999999999E-2</c:v>
                </c:pt>
                <c:pt idx="4754">
                  <c:v>5.2562560000000001E-2</c:v>
                </c:pt>
                <c:pt idx="4755">
                  <c:v>5.127346E-2</c:v>
                </c:pt>
                <c:pt idx="4756">
                  <c:v>5.090969E-2</c:v>
                </c:pt>
                <c:pt idx="4757">
                  <c:v>4.9508780000000002E-2</c:v>
                </c:pt>
                <c:pt idx="4758">
                  <c:v>4.8899999999999999E-2</c:v>
                </c:pt>
                <c:pt idx="4759">
                  <c:v>4.8300000000000003E-2</c:v>
                </c:pt>
                <c:pt idx="4760">
                  <c:v>4.7757510000000003E-2</c:v>
                </c:pt>
                <c:pt idx="4761">
                  <c:v>4.6189380000000002E-2</c:v>
                </c:pt>
                <c:pt idx="4762">
                  <c:v>4.6255440000000002E-2</c:v>
                </c:pt>
                <c:pt idx="4763">
                  <c:v>4.6234879999999999E-2</c:v>
                </c:pt>
                <c:pt idx="4764">
                  <c:v>4.4503800000000003E-2</c:v>
                </c:pt>
                <c:pt idx="4765">
                  <c:v>4.5720200000000003E-2</c:v>
                </c:pt>
                <c:pt idx="4766">
                  <c:v>4.4692330000000002E-2</c:v>
                </c:pt>
                <c:pt idx="4767">
                  <c:v>4.392368E-2</c:v>
                </c:pt>
                <c:pt idx="4768">
                  <c:v>4.7539779999999997E-2</c:v>
                </c:pt>
                <c:pt idx="4769">
                  <c:v>5.0913199999999999E-2</c:v>
                </c:pt>
                <c:pt idx="4770">
                  <c:v>5.033634E-2</c:v>
                </c:pt>
                <c:pt idx="4771">
                  <c:v>5.9704630000000002E-2</c:v>
                </c:pt>
                <c:pt idx="4772">
                  <c:v>6.9782520000000001E-2</c:v>
                </c:pt>
                <c:pt idx="4773">
                  <c:v>6.8884979999999998E-2</c:v>
                </c:pt>
                <c:pt idx="4774">
                  <c:v>7.0874119999999999E-2</c:v>
                </c:pt>
                <c:pt idx="4775">
                  <c:v>7.3454759999999994E-2</c:v>
                </c:pt>
                <c:pt idx="4776">
                  <c:v>7.521021E-2</c:v>
                </c:pt>
                <c:pt idx="4777">
                  <c:v>7.6580110000000007E-2</c:v>
                </c:pt>
                <c:pt idx="4778">
                  <c:v>7.8643909999999997E-2</c:v>
                </c:pt>
                <c:pt idx="4779">
                  <c:v>8.0197770000000002E-2</c:v>
                </c:pt>
                <c:pt idx="4780">
                  <c:v>7.7365799999999998E-2</c:v>
                </c:pt>
                <c:pt idx="4781">
                  <c:v>7.3090929999999998E-2</c:v>
                </c:pt>
                <c:pt idx="4782">
                  <c:v>7.0331190000000002E-2</c:v>
                </c:pt>
                <c:pt idx="4783">
                  <c:v>6.4402130000000002E-2</c:v>
                </c:pt>
                <c:pt idx="4784">
                  <c:v>6.2228770000000003E-2</c:v>
                </c:pt>
                <c:pt idx="4785">
                  <c:v>5.8343680000000002E-2</c:v>
                </c:pt>
                <c:pt idx="4786">
                  <c:v>5.5899999999999998E-2</c:v>
                </c:pt>
                <c:pt idx="4787">
                  <c:v>5.3499999999999999E-2</c:v>
                </c:pt>
                <c:pt idx="4788">
                  <c:v>5.1094210000000001E-2</c:v>
                </c:pt>
                <c:pt idx="4789">
                  <c:v>4.9500130000000003E-2</c:v>
                </c:pt>
                <c:pt idx="4790">
                  <c:v>5.2030449999999999E-2</c:v>
                </c:pt>
                <c:pt idx="4791">
                  <c:v>5.5031330000000003E-2</c:v>
                </c:pt>
                <c:pt idx="4792">
                  <c:v>5.7935750000000001E-2</c:v>
                </c:pt>
                <c:pt idx="4793">
                  <c:v>6.2648200000000001E-2</c:v>
                </c:pt>
                <c:pt idx="4794">
                  <c:v>6.2197059999999998E-2</c:v>
                </c:pt>
                <c:pt idx="4795">
                  <c:v>6.2298819999999998E-2</c:v>
                </c:pt>
                <c:pt idx="4796">
                  <c:v>5.9480659999999998E-2</c:v>
                </c:pt>
                <c:pt idx="4797">
                  <c:v>4.9574710000000001E-2</c:v>
                </c:pt>
                <c:pt idx="4798">
                  <c:v>4.7686190000000003E-2</c:v>
                </c:pt>
                <c:pt idx="4799">
                  <c:v>4.3353959999999997E-2</c:v>
                </c:pt>
                <c:pt idx="4800">
                  <c:v>4.0434310000000001E-2</c:v>
                </c:pt>
                <c:pt idx="4801">
                  <c:v>3.6767559999999998E-2</c:v>
                </c:pt>
                <c:pt idx="4802">
                  <c:v>3.392713E-2</c:v>
                </c:pt>
                <c:pt idx="4803">
                  <c:v>3.2876200000000001E-2</c:v>
                </c:pt>
                <c:pt idx="4804">
                  <c:v>3.3076630000000003E-2</c:v>
                </c:pt>
                <c:pt idx="4805">
                  <c:v>3.3623029999999998E-2</c:v>
                </c:pt>
                <c:pt idx="4806">
                  <c:v>4.3660440000000002E-2</c:v>
                </c:pt>
                <c:pt idx="4807">
                  <c:v>4.9740050000000001E-2</c:v>
                </c:pt>
                <c:pt idx="4808">
                  <c:v>5.0977630000000003E-2</c:v>
                </c:pt>
                <c:pt idx="4809">
                  <c:v>5.0447529999999997E-2</c:v>
                </c:pt>
                <c:pt idx="4810">
                  <c:v>5.61655E-2</c:v>
                </c:pt>
                <c:pt idx="4811">
                  <c:v>6.0615090000000003E-2</c:v>
                </c:pt>
                <c:pt idx="4812">
                  <c:v>6.5609539999999994E-2</c:v>
                </c:pt>
                <c:pt idx="4813">
                  <c:v>7.2542259999999997E-2</c:v>
                </c:pt>
                <c:pt idx="4814">
                  <c:v>8.0839380000000002E-2</c:v>
                </c:pt>
                <c:pt idx="4815">
                  <c:v>8.7733619999999998E-2</c:v>
                </c:pt>
                <c:pt idx="4816">
                  <c:v>8.9891250000000006E-2</c:v>
                </c:pt>
                <c:pt idx="4817">
                  <c:v>9.1017619999999994E-2</c:v>
                </c:pt>
                <c:pt idx="4818">
                  <c:v>8.6097569999999998E-2</c:v>
                </c:pt>
                <c:pt idx="4819">
                  <c:v>7.9858109999999996E-2</c:v>
                </c:pt>
                <c:pt idx="4820">
                  <c:v>7.8399999999999997E-2</c:v>
                </c:pt>
                <c:pt idx="4821">
                  <c:v>7.6899999999999996E-2</c:v>
                </c:pt>
                <c:pt idx="4822">
                  <c:v>7.5368729999999995E-2</c:v>
                </c:pt>
                <c:pt idx="4823">
                  <c:v>7.6934089999999997E-2</c:v>
                </c:pt>
                <c:pt idx="4824">
                  <c:v>8.1039440000000004E-2</c:v>
                </c:pt>
                <c:pt idx="4825">
                  <c:v>8.9792049999999998E-2</c:v>
                </c:pt>
                <c:pt idx="4826">
                  <c:v>9.2839809999999995E-2</c:v>
                </c:pt>
                <c:pt idx="4827">
                  <c:v>9.3275860000000002E-2</c:v>
                </c:pt>
                <c:pt idx="4828">
                  <c:v>9.5592650000000001E-2</c:v>
                </c:pt>
                <c:pt idx="4829">
                  <c:v>9.6621209999999999E-2</c:v>
                </c:pt>
                <c:pt idx="4830">
                  <c:v>9.7545750000000001E-2</c:v>
                </c:pt>
                <c:pt idx="4831">
                  <c:v>9.4240770000000001E-2</c:v>
                </c:pt>
                <c:pt idx="4832">
                  <c:v>8.2110970000000005E-2</c:v>
                </c:pt>
                <c:pt idx="4833">
                  <c:v>7.8884759999999998E-2</c:v>
                </c:pt>
                <c:pt idx="4834">
                  <c:v>7.8739790000000004E-2</c:v>
                </c:pt>
                <c:pt idx="4835">
                  <c:v>7.597545E-2</c:v>
                </c:pt>
                <c:pt idx="4836">
                  <c:v>7.2725189999999995E-2</c:v>
                </c:pt>
                <c:pt idx="4837">
                  <c:v>7.5260709999999995E-2</c:v>
                </c:pt>
                <c:pt idx="4838">
                  <c:v>7.550743E-2</c:v>
                </c:pt>
                <c:pt idx="4839">
                  <c:v>7.2269070000000005E-2</c:v>
                </c:pt>
                <c:pt idx="4840">
                  <c:v>7.0099999999999996E-2</c:v>
                </c:pt>
                <c:pt idx="4841">
                  <c:v>6.7900000000000002E-2</c:v>
                </c:pt>
                <c:pt idx="4842">
                  <c:v>6.5692249999999994E-2</c:v>
                </c:pt>
                <c:pt idx="4843">
                  <c:v>6.3903559999999998E-2</c:v>
                </c:pt>
                <c:pt idx="4844">
                  <c:v>5.5683780000000002E-2</c:v>
                </c:pt>
                <c:pt idx="4845">
                  <c:v>4.743737E-2</c:v>
                </c:pt>
                <c:pt idx="4846">
                  <c:v>4.315604E-2</c:v>
                </c:pt>
                <c:pt idx="4847">
                  <c:v>4.211488E-2</c:v>
                </c:pt>
                <c:pt idx="4848">
                  <c:v>4.3125450000000003E-2</c:v>
                </c:pt>
                <c:pt idx="4849">
                  <c:v>4.7569239999999999E-2</c:v>
                </c:pt>
                <c:pt idx="4850">
                  <c:v>5.215053E-2</c:v>
                </c:pt>
                <c:pt idx="4851">
                  <c:v>5.6445530000000001E-2</c:v>
                </c:pt>
                <c:pt idx="4852">
                  <c:v>6.1765609999999999E-2</c:v>
                </c:pt>
                <c:pt idx="4853">
                  <c:v>6.1152770000000002E-2</c:v>
                </c:pt>
                <c:pt idx="4854">
                  <c:v>5.8357230000000003E-2</c:v>
                </c:pt>
                <c:pt idx="4855">
                  <c:v>6.1582169999999999E-2</c:v>
                </c:pt>
                <c:pt idx="4856">
                  <c:v>6.3942799999999994E-2</c:v>
                </c:pt>
                <c:pt idx="4857">
                  <c:v>6.0089549999999999E-2</c:v>
                </c:pt>
                <c:pt idx="4858">
                  <c:v>5.8137349999999997E-2</c:v>
                </c:pt>
                <c:pt idx="4859">
                  <c:v>5.7000000000000002E-2</c:v>
                </c:pt>
                <c:pt idx="4860">
                  <c:v>5.6000000000000001E-2</c:v>
                </c:pt>
                <c:pt idx="4861">
                  <c:v>5.4865740000000003E-2</c:v>
                </c:pt>
                <c:pt idx="4862">
                  <c:v>5.6411940000000001E-2</c:v>
                </c:pt>
                <c:pt idx="4863">
                  <c:v>5.7813280000000002E-2</c:v>
                </c:pt>
                <c:pt idx="4864">
                  <c:v>5.9108529999999999E-2</c:v>
                </c:pt>
                <c:pt idx="4865">
                  <c:v>5.9837069999999999E-2</c:v>
                </c:pt>
                <c:pt idx="4866">
                  <c:v>6.0345349999999999E-2</c:v>
                </c:pt>
                <c:pt idx="4867">
                  <c:v>6.3829919999999998E-2</c:v>
                </c:pt>
                <c:pt idx="4868">
                  <c:v>6.7481579999999999E-2</c:v>
                </c:pt>
                <c:pt idx="4869">
                  <c:v>6.8401749999999997E-2</c:v>
                </c:pt>
                <c:pt idx="4870">
                  <c:v>6.6482429999999995E-2</c:v>
                </c:pt>
                <c:pt idx="4871">
                  <c:v>6.4563109999999993E-2</c:v>
                </c:pt>
                <c:pt idx="4872">
                  <c:v>6.2643790000000005E-2</c:v>
                </c:pt>
                <c:pt idx="4873">
                  <c:v>6.0724470000000003E-2</c:v>
                </c:pt>
                <c:pt idx="4874">
                  <c:v>5.880515E-2</c:v>
                </c:pt>
                <c:pt idx="4875">
                  <c:v>5.6885829999999998E-2</c:v>
                </c:pt>
                <c:pt idx="4876">
                  <c:v>5.4966510000000003E-2</c:v>
                </c:pt>
                <c:pt idx="4877">
                  <c:v>5.3047190000000001E-2</c:v>
                </c:pt>
                <c:pt idx="4878">
                  <c:v>5.1127869999999999E-2</c:v>
                </c:pt>
                <c:pt idx="4879">
                  <c:v>4.9208549999999997E-2</c:v>
                </c:pt>
                <c:pt idx="4880">
                  <c:v>4.7289230000000002E-2</c:v>
                </c:pt>
                <c:pt idx="4881">
                  <c:v>4.5369909999999999E-2</c:v>
                </c:pt>
                <c:pt idx="4882">
                  <c:v>4.3450589999999997E-2</c:v>
                </c:pt>
                <c:pt idx="4883">
                  <c:v>4.1531270000000002E-2</c:v>
                </c:pt>
                <c:pt idx="4884">
                  <c:v>3.961195E-2</c:v>
                </c:pt>
                <c:pt idx="4885">
                  <c:v>4.366478E-2</c:v>
                </c:pt>
                <c:pt idx="4886">
                  <c:v>4.5168600000000003E-2</c:v>
                </c:pt>
                <c:pt idx="4887">
                  <c:v>4.4264570000000003E-2</c:v>
                </c:pt>
                <c:pt idx="4888">
                  <c:v>4.5854890000000002E-2</c:v>
                </c:pt>
                <c:pt idx="4889">
                  <c:v>4.7025160000000003E-2</c:v>
                </c:pt>
                <c:pt idx="4890">
                  <c:v>5.5279719999999997E-2</c:v>
                </c:pt>
                <c:pt idx="4891">
                  <c:v>6.4109109999999997E-2</c:v>
                </c:pt>
                <c:pt idx="4892">
                  <c:v>7.9013479999999997E-2</c:v>
                </c:pt>
                <c:pt idx="4893">
                  <c:v>8.8962509999999995E-2</c:v>
                </c:pt>
                <c:pt idx="4894">
                  <c:v>9.7080949999999999E-2</c:v>
                </c:pt>
                <c:pt idx="4895">
                  <c:v>0.1009997</c:v>
                </c:pt>
                <c:pt idx="4896">
                  <c:v>0.1055207</c:v>
                </c:pt>
                <c:pt idx="4897">
                  <c:v>0.1061184</c:v>
                </c:pt>
                <c:pt idx="4898">
                  <c:v>0.1090522</c:v>
                </c:pt>
                <c:pt idx="4899">
                  <c:v>0.1097779</c:v>
                </c:pt>
                <c:pt idx="4900">
                  <c:v>0.1099</c:v>
                </c:pt>
                <c:pt idx="4901">
                  <c:v>0.1099</c:v>
                </c:pt>
                <c:pt idx="4902">
                  <c:v>0.1100232</c:v>
                </c:pt>
                <c:pt idx="4903">
                  <c:v>0.1108798</c:v>
                </c:pt>
                <c:pt idx="4904">
                  <c:v>0.1072902</c:v>
                </c:pt>
                <c:pt idx="4905">
                  <c:v>0.1052155</c:v>
                </c:pt>
                <c:pt idx="4906">
                  <c:v>0.1000453</c:v>
                </c:pt>
                <c:pt idx="4907">
                  <c:v>9.5064270000000006E-2</c:v>
                </c:pt>
                <c:pt idx="4908">
                  <c:v>8.0630359999999998E-2</c:v>
                </c:pt>
                <c:pt idx="4909">
                  <c:v>6.8205260000000004E-2</c:v>
                </c:pt>
                <c:pt idx="4910">
                  <c:v>4.3775080000000001E-2</c:v>
                </c:pt>
                <c:pt idx="4911">
                  <c:v>4.3799999999999999E-2</c:v>
                </c:pt>
                <c:pt idx="4912">
                  <c:v>4.3799999999999999E-2</c:v>
                </c:pt>
                <c:pt idx="4913">
                  <c:v>4.3743619999999997E-2</c:v>
                </c:pt>
                <c:pt idx="4914">
                  <c:v>5.9891899999999998E-2</c:v>
                </c:pt>
                <c:pt idx="4915">
                  <c:v>7.3463570000000006E-2</c:v>
                </c:pt>
                <c:pt idx="4916">
                  <c:v>8.7686570000000005E-2</c:v>
                </c:pt>
                <c:pt idx="4917">
                  <c:v>7.1249439999999997E-2</c:v>
                </c:pt>
                <c:pt idx="4918">
                  <c:v>6.0903600000000002E-2</c:v>
                </c:pt>
                <c:pt idx="4919">
                  <c:v>6.0522010000000001E-2</c:v>
                </c:pt>
                <c:pt idx="4920">
                  <c:v>5.5729470000000003E-2</c:v>
                </c:pt>
                <c:pt idx="4921">
                  <c:v>5.1200000000000002E-2</c:v>
                </c:pt>
                <c:pt idx="4922">
                  <c:v>5.33E-2</c:v>
                </c:pt>
                <c:pt idx="4923">
                  <c:v>5.5300000000000002E-2</c:v>
                </c:pt>
                <c:pt idx="4924">
                  <c:v>5.7410080000000002E-2</c:v>
                </c:pt>
                <c:pt idx="4925">
                  <c:v>9.4021779999999999E-2</c:v>
                </c:pt>
                <c:pt idx="4926">
                  <c:v>0.11135390000000001</c:v>
                </c:pt>
                <c:pt idx="4927">
                  <c:v>0.1068216</c:v>
                </c:pt>
                <c:pt idx="4928">
                  <c:v>0.108094</c:v>
                </c:pt>
                <c:pt idx="4929">
                  <c:v>0.12709999999999999</c:v>
                </c:pt>
                <c:pt idx="4930">
                  <c:v>0.14610000000000001</c:v>
                </c:pt>
                <c:pt idx="4931">
                  <c:v>0.16516719999999999</c:v>
                </c:pt>
                <c:pt idx="4932">
                  <c:v>0.16668189999999999</c:v>
                </c:pt>
                <c:pt idx="4933">
                  <c:v>0.1654426</c:v>
                </c:pt>
                <c:pt idx="4934">
                  <c:v>0.16448019999999999</c:v>
                </c:pt>
                <c:pt idx="4935">
                  <c:v>0.1661195</c:v>
                </c:pt>
                <c:pt idx="4936">
                  <c:v>0.17963960000000001</c:v>
                </c:pt>
                <c:pt idx="4937">
                  <c:v>0.1995499</c:v>
                </c:pt>
                <c:pt idx="4938">
                  <c:v>0.23104050000000001</c:v>
                </c:pt>
                <c:pt idx="4939">
                  <c:v>0.25953359999999998</c:v>
                </c:pt>
                <c:pt idx="4940">
                  <c:v>0.28338010000000002</c:v>
                </c:pt>
                <c:pt idx="4941">
                  <c:v>0.30518410000000001</c:v>
                </c:pt>
                <c:pt idx="4942">
                  <c:v>0.33882679999999998</c:v>
                </c:pt>
                <c:pt idx="4943">
                  <c:v>0.35771320000000001</c:v>
                </c:pt>
                <c:pt idx="4944">
                  <c:v>0.38948450000000001</c:v>
                </c:pt>
                <c:pt idx="4945">
                  <c:v>0.4194445</c:v>
                </c:pt>
                <c:pt idx="4946">
                  <c:v>0.46873359999999997</c:v>
                </c:pt>
                <c:pt idx="4947">
                  <c:v>0.49976569999999998</c:v>
                </c:pt>
                <c:pt idx="4948">
                  <c:v>0.52564730000000004</c:v>
                </c:pt>
                <c:pt idx="4949">
                  <c:v>0.55107329999999999</c:v>
                </c:pt>
                <c:pt idx="4950">
                  <c:v>0.54150357333333332</c:v>
                </c:pt>
                <c:pt idx="4951">
                  <c:v>0.53193384666666665</c:v>
                </c:pt>
                <c:pt idx="4952">
                  <c:v>0.52236411999999999</c:v>
                </c:pt>
                <c:pt idx="4953">
                  <c:v>0.51279439333333332</c:v>
                </c:pt>
                <c:pt idx="4954">
                  <c:v>0.50322466666666665</c:v>
                </c:pt>
                <c:pt idx="4955">
                  <c:v>0.49365493999999999</c:v>
                </c:pt>
                <c:pt idx="4956">
                  <c:v>0.48408521333333332</c:v>
                </c:pt>
                <c:pt idx="4957">
                  <c:v>0.47451548666666671</c:v>
                </c:pt>
                <c:pt idx="4958">
                  <c:v>0.46494575999999999</c:v>
                </c:pt>
                <c:pt idx="4959">
                  <c:v>0.45537603333333332</c:v>
                </c:pt>
                <c:pt idx="4960">
                  <c:v>0.44580630666666671</c:v>
                </c:pt>
                <c:pt idx="4961">
                  <c:v>0.43623657999999998</c:v>
                </c:pt>
                <c:pt idx="4962">
                  <c:v>0.42666685333333332</c:v>
                </c:pt>
                <c:pt idx="4963">
                  <c:v>0.41709712666666671</c:v>
                </c:pt>
                <c:pt idx="4964">
                  <c:v>0.40752739999999998</c:v>
                </c:pt>
                <c:pt idx="4965">
                  <c:v>0.452679</c:v>
                </c:pt>
                <c:pt idx="4966">
                  <c:v>0.50045649999999997</c:v>
                </c:pt>
                <c:pt idx="4967">
                  <c:v>0.55769369999999996</c:v>
                </c:pt>
                <c:pt idx="4968">
                  <c:v>0.6248802</c:v>
                </c:pt>
                <c:pt idx="4969">
                  <c:v>0.67262169999999999</c:v>
                </c:pt>
                <c:pt idx="4970">
                  <c:v>0.66578627499999998</c:v>
                </c:pt>
                <c:pt idx="4971">
                  <c:v>0.65895084999999998</c:v>
                </c:pt>
                <c:pt idx="4972">
                  <c:v>0.65211542499999997</c:v>
                </c:pt>
                <c:pt idx="4973">
                  <c:v>0.64527999999999996</c:v>
                </c:pt>
                <c:pt idx="4974">
                  <c:v>0.63844457499999996</c:v>
                </c:pt>
                <c:pt idx="4975">
                  <c:v>0.63160914999999995</c:v>
                </c:pt>
                <c:pt idx="4976">
                  <c:v>0.62477372499999995</c:v>
                </c:pt>
                <c:pt idx="4977">
                  <c:v>0.61793829999999994</c:v>
                </c:pt>
                <c:pt idx="4978">
                  <c:v>0.61110287499999993</c:v>
                </c:pt>
                <c:pt idx="4979">
                  <c:v>0.60426745000000004</c:v>
                </c:pt>
                <c:pt idx="4980">
                  <c:v>0.59743202500000003</c:v>
                </c:pt>
                <c:pt idx="4981">
                  <c:v>0.59059660000000003</c:v>
                </c:pt>
                <c:pt idx="4982">
                  <c:v>0.58376117500000002</c:v>
                </c:pt>
                <c:pt idx="4983">
                  <c:v>0.57692575000000001</c:v>
                </c:pt>
                <c:pt idx="4984">
                  <c:v>0.57009032500000001</c:v>
                </c:pt>
                <c:pt idx="4985">
                  <c:v>0.5632549</c:v>
                </c:pt>
                <c:pt idx="4986">
                  <c:v>0.556419475</c:v>
                </c:pt>
                <c:pt idx="4987">
                  <c:v>0.54958404999999999</c:v>
                </c:pt>
                <c:pt idx="4988">
                  <c:v>0.54274862499999998</c:v>
                </c:pt>
                <c:pt idx="4989">
                  <c:v>0.53591319999999998</c:v>
                </c:pt>
              </c:numCache>
            </c:numRef>
          </c:xVal>
          <c:yVal>
            <c:numRef>
              <c:f>Sheet1!$F$2:$F$4991</c:f>
              <c:numCache>
                <c:formatCode>General</c:formatCode>
                <c:ptCount val="49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0-480B-9A7B-55C441F5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3408"/>
        <c:axId val="46511728"/>
      </c:scatterChart>
      <c:valAx>
        <c:axId val="465034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MPa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511728"/>
        <c:crosses val="autoZero"/>
        <c:crossBetween val="midCat"/>
      </c:valAx>
      <c:valAx>
        <c:axId val="46511728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Deptj(m)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50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Pore pressure u2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預測數據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Sheet1!$D$2:$D$5244</c:f>
              <c:numCache>
                <c:formatCode>General</c:formatCode>
                <c:ptCount val="5243"/>
                <c:pt idx="0">
                  <c:v>6.2338392657460186E-3</c:v>
                </c:pt>
                <c:pt idx="1">
                  <c:v>6.4023522487954652E-3</c:v>
                </c:pt>
                <c:pt idx="2">
                  <c:v>5.5291558312188793E-3</c:v>
                </c:pt>
                <c:pt idx="3">
                  <c:v>5.0796490574733337E-3</c:v>
                </c:pt>
                <c:pt idx="4">
                  <c:v>3.2733165419941051E-3</c:v>
                </c:pt>
                <c:pt idx="5">
                  <c:v>6.4894820233073625E-4</c:v>
                </c:pt>
                <c:pt idx="6">
                  <c:v>4.2157213304875639E-3</c:v>
                </c:pt>
                <c:pt idx="7">
                  <c:v>-1.474744491303643E-3</c:v>
                </c:pt>
                <c:pt idx="8">
                  <c:v>-5.7009240473697769E-3</c:v>
                </c:pt>
                <c:pt idx="9">
                  <c:v>-1.370348561006359E-2</c:v>
                </c:pt>
                <c:pt idx="10">
                  <c:v>-1.218190469464981E-2</c:v>
                </c:pt>
                <c:pt idx="11">
                  <c:v>-2.6602762162797481E-3</c:v>
                </c:pt>
                <c:pt idx="12">
                  <c:v>-5.6860003985468952E-3</c:v>
                </c:pt>
                <c:pt idx="13">
                  <c:v>-5.8170675774819169E-3</c:v>
                </c:pt>
                <c:pt idx="14">
                  <c:v>-6.0306496333847534E-4</c:v>
                </c:pt>
                <c:pt idx="15">
                  <c:v>2.9453336089717559E-3</c:v>
                </c:pt>
                <c:pt idx="16">
                  <c:v>3.0307135244912389E-4</c:v>
                </c:pt>
                <c:pt idx="17">
                  <c:v>4.0546731243521804E-3</c:v>
                </c:pt>
                <c:pt idx="18">
                  <c:v>1.5104842638369999E-2</c:v>
                </c:pt>
                <c:pt idx="19">
                  <c:v>2.0831757729653962E-2</c:v>
                </c:pt>
                <c:pt idx="20">
                  <c:v>1.9734414335720311E-2</c:v>
                </c:pt>
                <c:pt idx="21">
                  <c:v>1.0781443318588831E-2</c:v>
                </c:pt>
                <c:pt idx="22">
                  <c:v>1.125215369597579E-2</c:v>
                </c:pt>
                <c:pt idx="23">
                  <c:v>1.553074007148965E-2</c:v>
                </c:pt>
                <c:pt idx="24">
                  <c:v>6.175437333578785E-3</c:v>
                </c:pt>
                <c:pt idx="25">
                  <c:v>1.254894024614225E-2</c:v>
                </c:pt>
                <c:pt idx="26">
                  <c:v>2.114249606174198E-2</c:v>
                </c:pt>
                <c:pt idx="27">
                  <c:v>2.460607693259623E-2</c:v>
                </c:pt>
                <c:pt idx="28">
                  <c:v>1.3759333738441669E-2</c:v>
                </c:pt>
                <c:pt idx="29">
                  <c:v>2.0729425124887221E-2</c:v>
                </c:pt>
                <c:pt idx="30">
                  <c:v>3.6232807945602893E-2</c:v>
                </c:pt>
                <c:pt idx="31">
                  <c:v>4.1563009975942408E-2</c:v>
                </c:pt>
                <c:pt idx="32">
                  <c:v>3.6316750444223257E-2</c:v>
                </c:pt>
                <c:pt idx="33">
                  <c:v>2.2147599818354829E-2</c:v>
                </c:pt>
                <c:pt idx="34">
                  <c:v>2.6372078692082811E-2</c:v>
                </c:pt>
                <c:pt idx="35">
                  <c:v>3.0726390356753171E-2</c:v>
                </c:pt>
                <c:pt idx="36">
                  <c:v>3.7358504439063037E-2</c:v>
                </c:pt>
                <c:pt idx="37">
                  <c:v>3.5002799793128841E-2</c:v>
                </c:pt>
                <c:pt idx="38">
                  <c:v>2.871044090670399E-2</c:v>
                </c:pt>
                <c:pt idx="39">
                  <c:v>1.5750795893155669E-2</c:v>
                </c:pt>
                <c:pt idx="40">
                  <c:v>1.101063770904182E-2</c:v>
                </c:pt>
                <c:pt idx="41">
                  <c:v>9.5859420650855308E-3</c:v>
                </c:pt>
                <c:pt idx="42">
                  <c:v>2.5350611199475331E-2</c:v>
                </c:pt>
                <c:pt idx="43">
                  <c:v>2.7048048434483999E-2</c:v>
                </c:pt>
                <c:pt idx="44">
                  <c:v>1.850669350684072E-2</c:v>
                </c:pt>
                <c:pt idx="45">
                  <c:v>1.7910928077329431E-2</c:v>
                </c:pt>
                <c:pt idx="46">
                  <c:v>1.087079599121712E-2</c:v>
                </c:pt>
                <c:pt idx="47">
                  <c:v>2.2277195151474121E-2</c:v>
                </c:pt>
                <c:pt idx="48">
                  <c:v>3.7033919637818193E-2</c:v>
                </c:pt>
                <c:pt idx="49">
                  <c:v>3.6394485182654798E-2</c:v>
                </c:pt>
                <c:pt idx="50">
                  <c:v>4.3823070990728651E-2</c:v>
                </c:pt>
                <c:pt idx="51">
                  <c:v>3.3143218670068468E-2</c:v>
                </c:pt>
                <c:pt idx="52">
                  <c:v>3.1944479810145893E-2</c:v>
                </c:pt>
                <c:pt idx="53">
                  <c:v>4.5643899598373297E-2</c:v>
                </c:pt>
                <c:pt idx="54">
                  <c:v>3.1705992956750827E-2</c:v>
                </c:pt>
                <c:pt idx="55">
                  <c:v>6.9802304939735804E-3</c:v>
                </c:pt>
                <c:pt idx="56">
                  <c:v>4.9116498179737527E-3</c:v>
                </c:pt>
                <c:pt idx="57">
                  <c:v>-2.2514275854990509E-2</c:v>
                </c:pt>
                <c:pt idx="58">
                  <c:v>-3.5380849011038711E-2</c:v>
                </c:pt>
                <c:pt idx="59">
                  <c:v>-4.283468848099304E-2</c:v>
                </c:pt>
                <c:pt idx="60">
                  <c:v>-4.7096353255939361E-2</c:v>
                </c:pt>
                <c:pt idx="61">
                  <c:v>-9.5877822836246906E-2</c:v>
                </c:pt>
                <c:pt idx="62">
                  <c:v>-7.9531803362224068E-2</c:v>
                </c:pt>
                <c:pt idx="63">
                  <c:v>-8.3800723371378946E-3</c:v>
                </c:pt>
                <c:pt idx="64">
                  <c:v>1.7596269945203871E-2</c:v>
                </c:pt>
                <c:pt idx="65">
                  <c:v>2.081150763830707E-2</c:v>
                </c:pt>
                <c:pt idx="66">
                  <c:v>1.297218169773796E-2</c:v>
                </c:pt>
                <c:pt idx="67">
                  <c:v>8.3875473547417086E-3</c:v>
                </c:pt>
                <c:pt idx="68">
                  <c:v>-2.1611506073952718E-3</c:v>
                </c:pt>
                <c:pt idx="69">
                  <c:v>-1.617860386790073E-2</c:v>
                </c:pt>
                <c:pt idx="70">
                  <c:v>-2.6321123105218652E-2</c:v>
                </c:pt>
                <c:pt idx="71">
                  <c:v>-1.1929789020787699E-2</c:v>
                </c:pt>
                <c:pt idx="72">
                  <c:v>1.201802447877875E-2</c:v>
                </c:pt>
                <c:pt idx="73">
                  <c:v>3.3296372035672303E-2</c:v>
                </c:pt>
                <c:pt idx="74">
                  <c:v>3.6532189815580533E-2</c:v>
                </c:pt>
                <c:pt idx="75">
                  <c:v>7.0660629715330317E-3</c:v>
                </c:pt>
                <c:pt idx="76">
                  <c:v>-2.770714918582912E-2</c:v>
                </c:pt>
                <c:pt idx="77">
                  <c:v>-7.3473296676937472E-3</c:v>
                </c:pt>
                <c:pt idx="78">
                  <c:v>2.6837830376166969E-2</c:v>
                </c:pt>
                <c:pt idx="79">
                  <c:v>1.282037053995626E-2</c:v>
                </c:pt>
                <c:pt idx="80">
                  <c:v>-6.4920428065152729E-3</c:v>
                </c:pt>
                <c:pt idx="81">
                  <c:v>-2.4404921365145889E-2</c:v>
                </c:pt>
                <c:pt idx="82">
                  <c:v>1.1574224324587389E-2</c:v>
                </c:pt>
                <c:pt idx="83">
                  <c:v>2.440167682346538E-2</c:v>
                </c:pt>
                <c:pt idx="84">
                  <c:v>1.478317234880195E-2</c:v>
                </c:pt>
                <c:pt idx="85">
                  <c:v>-1.387329815244398E-2</c:v>
                </c:pt>
                <c:pt idx="86">
                  <c:v>-1.1311951223916291E-2</c:v>
                </c:pt>
                <c:pt idx="87">
                  <c:v>3.3532294497376912E-3</c:v>
                </c:pt>
                <c:pt idx="88">
                  <c:v>3.7482142234016927E-2</c:v>
                </c:pt>
                <c:pt idx="89">
                  <c:v>4.5920173437824431E-2</c:v>
                </c:pt>
                <c:pt idx="90">
                  <c:v>4.5390330485321817E-2</c:v>
                </c:pt>
                <c:pt idx="91">
                  <c:v>3.532920184742401E-2</c:v>
                </c:pt>
                <c:pt idx="92">
                  <c:v>-6.7873015413504566E-3</c:v>
                </c:pt>
                <c:pt idx="93">
                  <c:v>-4.2387631320385619E-3</c:v>
                </c:pt>
                <c:pt idx="94">
                  <c:v>2.253963551011345E-2</c:v>
                </c:pt>
                <c:pt idx="95">
                  <c:v>3.8262133905476142E-2</c:v>
                </c:pt>
                <c:pt idx="96">
                  <c:v>5.0657220911755049E-2</c:v>
                </c:pt>
                <c:pt idx="97">
                  <c:v>5.8561207887882612E-2</c:v>
                </c:pt>
                <c:pt idx="98">
                  <c:v>6.4306063063161362E-2</c:v>
                </c:pt>
                <c:pt idx="99">
                  <c:v>7.004978749646612E-2</c:v>
                </c:pt>
                <c:pt idx="100">
                  <c:v>8.3910104578159381E-2</c:v>
                </c:pt>
                <c:pt idx="101">
                  <c:v>7.4290262247420774E-2</c:v>
                </c:pt>
                <c:pt idx="102">
                  <c:v>7.8318475227731887E-2</c:v>
                </c:pt>
                <c:pt idx="103">
                  <c:v>6.9908263879459129E-2</c:v>
                </c:pt>
                <c:pt idx="104">
                  <c:v>5.86340369105878E-2</c:v>
                </c:pt>
                <c:pt idx="105">
                  <c:v>5.5833200495262393E-2</c:v>
                </c:pt>
                <c:pt idx="106">
                  <c:v>7.3424537966448641E-2</c:v>
                </c:pt>
                <c:pt idx="107">
                  <c:v>6.359192583676905E-2</c:v>
                </c:pt>
                <c:pt idx="108">
                  <c:v>5.0518407030150668E-2</c:v>
                </c:pt>
                <c:pt idx="109">
                  <c:v>5.8597951281271009E-2</c:v>
                </c:pt>
                <c:pt idx="110">
                  <c:v>8.011378516954433E-2</c:v>
                </c:pt>
                <c:pt idx="111">
                  <c:v>9.3228857578896956E-2</c:v>
                </c:pt>
                <c:pt idx="112">
                  <c:v>9.9915766577352821E-2</c:v>
                </c:pt>
                <c:pt idx="113">
                  <c:v>0.1091216859550795</c:v>
                </c:pt>
                <c:pt idx="114">
                  <c:v>0.12159209983035631</c:v>
                </c:pt>
                <c:pt idx="115">
                  <c:v>0.105936998801579</c:v>
                </c:pt>
                <c:pt idx="116">
                  <c:v>0.1040241202054329</c:v>
                </c:pt>
                <c:pt idx="117">
                  <c:v>0.1009215736712037</c:v>
                </c:pt>
                <c:pt idx="118">
                  <c:v>8.8336328601934092E-2</c:v>
                </c:pt>
                <c:pt idx="119">
                  <c:v>0.1021502274656136</c:v>
                </c:pt>
                <c:pt idx="120">
                  <c:v>0.1107026035486689</c:v>
                </c:pt>
                <c:pt idx="121">
                  <c:v>0.10405825604689969</c:v>
                </c:pt>
                <c:pt idx="122">
                  <c:v>8.9333223544210916E-2</c:v>
                </c:pt>
                <c:pt idx="123">
                  <c:v>0.1192014961660731</c:v>
                </c:pt>
                <c:pt idx="124">
                  <c:v>0.1098564857487955</c:v>
                </c:pt>
                <c:pt idx="125">
                  <c:v>0.1104615870200541</c:v>
                </c:pt>
                <c:pt idx="126">
                  <c:v>9.7408098144948038E-2</c:v>
                </c:pt>
                <c:pt idx="127">
                  <c:v>0.1154537095293041</c:v>
                </c:pt>
                <c:pt idx="128">
                  <c:v>0.1103403708068483</c:v>
                </c:pt>
                <c:pt idx="129">
                  <c:v>8.8454058329553248E-2</c:v>
                </c:pt>
                <c:pt idx="130">
                  <c:v>7.1945912736431722E-2</c:v>
                </c:pt>
                <c:pt idx="131">
                  <c:v>0.1084422099244496</c:v>
                </c:pt>
                <c:pt idx="132">
                  <c:v>0.1077829585147875</c:v>
                </c:pt>
                <c:pt idx="133">
                  <c:v>5.1357176497143081E-2</c:v>
                </c:pt>
                <c:pt idx="134">
                  <c:v>2.7487289930250011E-2</c:v>
                </c:pt>
                <c:pt idx="135">
                  <c:v>2.5368686581611309E-2</c:v>
                </c:pt>
                <c:pt idx="136">
                  <c:v>2.3250083232972601E-2</c:v>
                </c:pt>
                <c:pt idx="137">
                  <c:v>2.1131479884333899E-2</c:v>
                </c:pt>
                <c:pt idx="138">
                  <c:v>1.9012876535695191E-2</c:v>
                </c:pt>
                <c:pt idx="139">
                  <c:v>1.689427318705649E-2</c:v>
                </c:pt>
                <c:pt idx="140">
                  <c:v>1.477566983841779E-2</c:v>
                </c:pt>
                <c:pt idx="141">
                  <c:v>1.265706648977909E-2</c:v>
                </c:pt>
                <c:pt idx="142">
                  <c:v>1.053846314114038E-2</c:v>
                </c:pt>
                <c:pt idx="143">
                  <c:v>8.4198597925016806E-3</c:v>
                </c:pt>
                <c:pt idx="144">
                  <c:v>6.3012564438629758E-3</c:v>
                </c:pt>
                <c:pt idx="145">
                  <c:v>6.0155258861386849E-3</c:v>
                </c:pt>
                <c:pt idx="146">
                  <c:v>5.1259553883815671E-3</c:v>
                </c:pt>
                <c:pt idx="147">
                  <c:v>3.047548264407261E-3</c:v>
                </c:pt>
                <c:pt idx="148">
                  <c:v>1.769472561255974E-3</c:v>
                </c:pt>
                <c:pt idx="149">
                  <c:v>1.5330941103940531E-3</c:v>
                </c:pt>
                <c:pt idx="150">
                  <c:v>2.6403772647064248E-2</c:v>
                </c:pt>
                <c:pt idx="151">
                  <c:v>2.81152248396291E-2</c:v>
                </c:pt>
                <c:pt idx="152">
                  <c:v>1.9259338450015061E-2</c:v>
                </c:pt>
                <c:pt idx="153">
                  <c:v>5.1518862671702963E-2</c:v>
                </c:pt>
                <c:pt idx="154">
                  <c:v>9.6309280235176764E-2</c:v>
                </c:pt>
                <c:pt idx="155">
                  <c:v>0.10619656171078989</c:v>
                </c:pt>
                <c:pt idx="156">
                  <c:v>0.1061335812482493</c:v>
                </c:pt>
                <c:pt idx="157">
                  <c:v>9.2388935054691021E-2</c:v>
                </c:pt>
                <c:pt idx="158">
                  <c:v>5.9705914243102988E-2</c:v>
                </c:pt>
                <c:pt idx="159">
                  <c:v>8.7255321335623623E-2</c:v>
                </c:pt>
                <c:pt idx="160">
                  <c:v>0.11511489591295621</c:v>
                </c:pt>
                <c:pt idx="161">
                  <c:v>-1.3368161796810159E-2</c:v>
                </c:pt>
                <c:pt idx="162">
                  <c:v>-4.8325485795922038E-2</c:v>
                </c:pt>
                <c:pt idx="163">
                  <c:v>7.2861232690008696E-3</c:v>
                </c:pt>
                <c:pt idx="164">
                  <c:v>0.1018284099470131</c:v>
                </c:pt>
                <c:pt idx="165">
                  <c:v>8.1023456574998001E-2</c:v>
                </c:pt>
                <c:pt idx="166">
                  <c:v>6.8092771375613773E-2</c:v>
                </c:pt>
                <c:pt idx="167">
                  <c:v>0.1067398802618168</c:v>
                </c:pt>
                <c:pt idx="168">
                  <c:v>0.1014207643601491</c:v>
                </c:pt>
                <c:pt idx="169">
                  <c:v>6.5918188598416888E-2</c:v>
                </c:pt>
                <c:pt idx="170">
                  <c:v>0.1060680832319537</c:v>
                </c:pt>
                <c:pt idx="171">
                  <c:v>3.114834769768102E-2</c:v>
                </c:pt>
                <c:pt idx="172">
                  <c:v>1.378057645053518E-2</c:v>
                </c:pt>
                <c:pt idx="173">
                  <c:v>2.4393730070758589E-2</c:v>
                </c:pt>
                <c:pt idx="174">
                  <c:v>8.1005412801332083E-2</c:v>
                </c:pt>
                <c:pt idx="175">
                  <c:v>-5.3905556681905942E-2</c:v>
                </c:pt>
                <c:pt idx="176">
                  <c:v>-0.1496320741082004</c:v>
                </c:pt>
                <c:pt idx="177">
                  <c:v>-0.1138704946371436</c:v>
                </c:pt>
                <c:pt idx="178">
                  <c:v>-2.3625377327876722E-3</c:v>
                </c:pt>
                <c:pt idx="179">
                  <c:v>1.5926489462859971E-2</c:v>
                </c:pt>
                <c:pt idx="180">
                  <c:v>1.4048695704499899E-2</c:v>
                </c:pt>
                <c:pt idx="181">
                  <c:v>9.9993784220483925E-3</c:v>
                </c:pt>
                <c:pt idx="182">
                  <c:v>-7.1192842815053E-3</c:v>
                </c:pt>
                <c:pt idx="183">
                  <c:v>-2.3135976721932031E-2</c:v>
                </c:pt>
                <c:pt idx="184">
                  <c:v>-7.1756174128009406E-3</c:v>
                </c:pt>
                <c:pt idx="185">
                  <c:v>1.6721442307350329E-2</c:v>
                </c:pt>
                <c:pt idx="186">
                  <c:v>2.3596427437555401E-2</c:v>
                </c:pt>
                <c:pt idx="187">
                  <c:v>4.2205327170793137E-2</c:v>
                </c:pt>
                <c:pt idx="188">
                  <c:v>8.9311690669267751E-2</c:v>
                </c:pt>
                <c:pt idx="189">
                  <c:v>0.1140298485271368</c:v>
                </c:pt>
                <c:pt idx="190">
                  <c:v>-2.6579020295982442E-6</c:v>
                </c:pt>
                <c:pt idx="191">
                  <c:v>-8.5948153161906876E-2</c:v>
                </c:pt>
                <c:pt idx="192">
                  <c:v>-7.2577663559618491E-2</c:v>
                </c:pt>
                <c:pt idx="193">
                  <c:v>2.2666210916063669E-3</c:v>
                </c:pt>
                <c:pt idx="194">
                  <c:v>2.4984101036153471E-2</c:v>
                </c:pt>
                <c:pt idx="195">
                  <c:v>3.9135726119444172E-2</c:v>
                </c:pt>
                <c:pt idx="196">
                  <c:v>2.419933113386977E-2</c:v>
                </c:pt>
                <c:pt idx="197">
                  <c:v>2.3984117307074069E-3</c:v>
                </c:pt>
                <c:pt idx="198">
                  <c:v>-5.1577464764843733E-2</c:v>
                </c:pt>
                <c:pt idx="199">
                  <c:v>-5.0612827984664037E-2</c:v>
                </c:pt>
                <c:pt idx="200">
                  <c:v>-0.12826048990197761</c:v>
                </c:pt>
                <c:pt idx="201">
                  <c:v>-0.15708447235990669</c:v>
                </c:pt>
                <c:pt idx="202">
                  <c:v>-8.0307839316159355E-2</c:v>
                </c:pt>
                <c:pt idx="203">
                  <c:v>1.034809749358058E-2</c:v>
                </c:pt>
                <c:pt idx="204">
                  <c:v>1.8703408656670559E-2</c:v>
                </c:pt>
                <c:pt idx="205">
                  <c:v>2.31644299467378E-2</c:v>
                </c:pt>
                <c:pt idx="206">
                  <c:v>2.4362004229705209E-2</c:v>
                </c:pt>
                <c:pt idx="207">
                  <c:v>1.966964260570804E-2</c:v>
                </c:pt>
                <c:pt idx="208">
                  <c:v>7.5987531644873488E-3</c:v>
                </c:pt>
                <c:pt idx="209">
                  <c:v>-6.0155376199617763E-2</c:v>
                </c:pt>
                <c:pt idx="210">
                  <c:v>-0.11186227889694041</c:v>
                </c:pt>
                <c:pt idx="211">
                  <c:v>-8.784302252389041E-2</c:v>
                </c:pt>
                <c:pt idx="212">
                  <c:v>3.6844144406461389E-3</c:v>
                </c:pt>
                <c:pt idx="213">
                  <c:v>2.6085389434907621E-2</c:v>
                </c:pt>
                <c:pt idx="214">
                  <c:v>2.6108166816053321E-2</c:v>
                </c:pt>
                <c:pt idx="215">
                  <c:v>-3.2784627713726439E-3</c:v>
                </c:pt>
                <c:pt idx="216">
                  <c:v>-3.4907866612315708E-2</c:v>
                </c:pt>
                <c:pt idx="217">
                  <c:v>1.873645854089102E-2</c:v>
                </c:pt>
                <c:pt idx="218">
                  <c:v>3.0141114689831008E-2</c:v>
                </c:pt>
                <c:pt idx="219">
                  <c:v>-4.419563020439158E-2</c:v>
                </c:pt>
                <c:pt idx="220">
                  <c:v>3.5830024360106942E-3</c:v>
                </c:pt>
                <c:pt idx="221">
                  <c:v>-3.4484940649505871E-2</c:v>
                </c:pt>
                <c:pt idx="222">
                  <c:v>-3.9870828371460748E-2</c:v>
                </c:pt>
                <c:pt idx="223">
                  <c:v>3.745151894492401E-2</c:v>
                </c:pt>
                <c:pt idx="224">
                  <c:v>4.3747822690469722E-2</c:v>
                </c:pt>
                <c:pt idx="225">
                  <c:v>3.9078958334646738E-3</c:v>
                </c:pt>
                <c:pt idx="226">
                  <c:v>6.484117784245777E-2</c:v>
                </c:pt>
                <c:pt idx="227">
                  <c:v>5.2342788883291011E-2</c:v>
                </c:pt>
                <c:pt idx="228">
                  <c:v>9.2145231521205503E-2</c:v>
                </c:pt>
                <c:pt idx="229">
                  <c:v>-0.13698209522997851</c:v>
                </c:pt>
                <c:pt idx="230">
                  <c:v>-0.17131972213507171</c:v>
                </c:pt>
                <c:pt idx="231">
                  <c:v>-0.1025436999562046</c:v>
                </c:pt>
                <c:pt idx="232">
                  <c:v>2.6033199846487581E-3</c:v>
                </c:pt>
                <c:pt idx="233">
                  <c:v>1.464715938700821E-2</c:v>
                </c:pt>
                <c:pt idx="234">
                  <c:v>1.8704833212384371E-2</c:v>
                </c:pt>
                <c:pt idx="235">
                  <c:v>2.118757595216169E-2</c:v>
                </c:pt>
                <c:pt idx="236">
                  <c:v>1.929586576457849E-2</c:v>
                </c:pt>
                <c:pt idx="237">
                  <c:v>7.2210290789801084E-3</c:v>
                </c:pt>
                <c:pt idx="238">
                  <c:v>-4.1496456707851057E-2</c:v>
                </c:pt>
                <c:pt idx="239">
                  <c:v>-9.0260420709813799E-2</c:v>
                </c:pt>
                <c:pt idx="240">
                  <c:v>2.649087963512823E-3</c:v>
                </c:pt>
                <c:pt idx="241">
                  <c:v>2.4027169832410732E-2</c:v>
                </c:pt>
                <c:pt idx="242">
                  <c:v>5.9265516402221233E-2</c:v>
                </c:pt>
                <c:pt idx="243">
                  <c:v>9.1705835572783237E-2</c:v>
                </c:pt>
                <c:pt idx="244">
                  <c:v>0.12053855650270601</c:v>
                </c:pt>
                <c:pt idx="245">
                  <c:v>0.13465209191844069</c:v>
                </c:pt>
                <c:pt idx="246">
                  <c:v>0.13640298125902339</c:v>
                </c:pt>
                <c:pt idx="247">
                  <c:v>0.24179993230491939</c:v>
                </c:pt>
                <c:pt idx="248">
                  <c:v>0.21037561569320851</c:v>
                </c:pt>
                <c:pt idx="249">
                  <c:v>4.4647708429774433E-2</c:v>
                </c:pt>
                <c:pt idx="250">
                  <c:v>-3.9622992001026723E-2</c:v>
                </c:pt>
                <c:pt idx="251">
                  <c:v>-1.7212233433084562E-2</c:v>
                </c:pt>
                <c:pt idx="252">
                  <c:v>5.4578760293634378E-2</c:v>
                </c:pt>
                <c:pt idx="253">
                  <c:v>3.9192282493029938E-2</c:v>
                </c:pt>
                <c:pt idx="254">
                  <c:v>9.2938308328043007E-3</c:v>
                </c:pt>
                <c:pt idx="255">
                  <c:v>-6.5832711819226314E-2</c:v>
                </c:pt>
                <c:pt idx="256">
                  <c:v>-0.23631433665745299</c:v>
                </c:pt>
                <c:pt idx="257">
                  <c:v>-0.22653942649874489</c:v>
                </c:pt>
                <c:pt idx="258">
                  <c:v>-0.11811149809480791</c:v>
                </c:pt>
                <c:pt idx="259">
                  <c:v>-6.5616284760763519E-2</c:v>
                </c:pt>
                <c:pt idx="260">
                  <c:v>-0.13609790959112869</c:v>
                </c:pt>
                <c:pt idx="261">
                  <c:v>-5.0959793189545327E-2</c:v>
                </c:pt>
                <c:pt idx="262">
                  <c:v>2.1603514530854559E-2</c:v>
                </c:pt>
                <c:pt idx="263">
                  <c:v>3.4486430624700082E-2</c:v>
                </c:pt>
                <c:pt idx="264">
                  <c:v>3.7264593672444328E-2</c:v>
                </c:pt>
                <c:pt idx="265">
                  <c:v>3.6524300848192859E-2</c:v>
                </c:pt>
                <c:pt idx="266">
                  <c:v>3.7292872169951398E-2</c:v>
                </c:pt>
                <c:pt idx="267">
                  <c:v>3.9483891846165797E-2</c:v>
                </c:pt>
                <c:pt idx="268">
                  <c:v>4.0678228863092393E-2</c:v>
                </c:pt>
                <c:pt idx="269">
                  <c:v>4.2172430510470059E-2</c:v>
                </c:pt>
                <c:pt idx="270">
                  <c:v>4.075196651698966E-2</c:v>
                </c:pt>
                <c:pt idx="271">
                  <c:v>3.9402549070621067E-2</c:v>
                </c:pt>
                <c:pt idx="272">
                  <c:v>3.7874485027575483E-2</c:v>
                </c:pt>
                <c:pt idx="273">
                  <c:v>3.629193659340825E-2</c:v>
                </c:pt>
                <c:pt idx="274">
                  <c:v>3.4979764374609937E-2</c:v>
                </c:pt>
                <c:pt idx="275">
                  <c:v>3.1251179810926871E-2</c:v>
                </c:pt>
                <c:pt idx="276">
                  <c:v>2.7522595247243809E-2</c:v>
                </c:pt>
                <c:pt idx="277">
                  <c:v>2.379401068356073E-2</c:v>
                </c:pt>
                <c:pt idx="278">
                  <c:v>2.0065426119877671E-2</c:v>
                </c:pt>
                <c:pt idx="279">
                  <c:v>1.6336841556194609E-2</c:v>
                </c:pt>
                <c:pt idx="280">
                  <c:v>1.260825699251154E-2</c:v>
                </c:pt>
                <c:pt idx="281">
                  <c:v>8.8796724288284744E-3</c:v>
                </c:pt>
                <c:pt idx="282">
                  <c:v>5.1510878651454088E-3</c:v>
                </c:pt>
                <c:pt idx="283">
                  <c:v>1.4225033014623419E-3</c:v>
                </c:pt>
                <c:pt idx="284">
                  <c:v>-2.3060812622207219E-3</c:v>
                </c:pt>
                <c:pt idx="285">
                  <c:v>-3.3500757733039531E-4</c:v>
                </c:pt>
                <c:pt idx="286">
                  <c:v>-2.0955349229491659E-3</c:v>
                </c:pt>
                <c:pt idx="287">
                  <c:v>-2.6905517465335271E-3</c:v>
                </c:pt>
                <c:pt idx="288">
                  <c:v>-2.3039924537894712E-3</c:v>
                </c:pt>
                <c:pt idx="289">
                  <c:v>-4.5391619551467376E-3</c:v>
                </c:pt>
                <c:pt idx="290">
                  <c:v>-1.8378266986661219E-2</c:v>
                </c:pt>
                <c:pt idx="291">
                  <c:v>-4.4114476997350729E-2</c:v>
                </c:pt>
                <c:pt idx="292">
                  <c:v>-4.5141959538435847E-2</c:v>
                </c:pt>
                <c:pt idx="293">
                  <c:v>1.0558804156524699E-2</c:v>
                </c:pt>
                <c:pt idx="294">
                  <c:v>1.380083036539716E-2</c:v>
                </c:pt>
                <c:pt idx="295">
                  <c:v>1.3951291348508921E-2</c:v>
                </c:pt>
                <c:pt idx="296">
                  <c:v>1.548759554160347E-2</c:v>
                </c:pt>
                <c:pt idx="297">
                  <c:v>1.6231250883237219E-2</c:v>
                </c:pt>
                <c:pt idx="298">
                  <c:v>1.694785515861286E-2</c:v>
                </c:pt>
                <c:pt idx="299">
                  <c:v>1.7558065118712642E-2</c:v>
                </c:pt>
                <c:pt idx="300">
                  <c:v>1.7044699932558541E-2</c:v>
                </c:pt>
                <c:pt idx="301">
                  <c:v>1.6423865999145588E-2</c:v>
                </c:pt>
                <c:pt idx="302">
                  <c:v>1.648429288731651E-2</c:v>
                </c:pt>
                <c:pt idx="303">
                  <c:v>1.666093364954678E-2</c:v>
                </c:pt>
                <c:pt idx="304">
                  <c:v>1.6524771270219639E-2</c:v>
                </c:pt>
                <c:pt idx="305">
                  <c:v>1.7018656348982881E-2</c:v>
                </c:pt>
                <c:pt idx="306">
                  <c:v>1.7483567278170919E-2</c:v>
                </c:pt>
                <c:pt idx="307">
                  <c:v>1.8073385448210941E-2</c:v>
                </c:pt>
                <c:pt idx="308">
                  <c:v>1.813968279225224E-2</c:v>
                </c:pt>
                <c:pt idx="309">
                  <c:v>1.7131003867628839E-2</c:v>
                </c:pt>
                <c:pt idx="310">
                  <c:v>1.7211077162319462E-2</c:v>
                </c:pt>
                <c:pt idx="311">
                  <c:v>1.754339760468164E-2</c:v>
                </c:pt>
                <c:pt idx="312">
                  <c:v>1.8227969782744852E-2</c:v>
                </c:pt>
                <c:pt idx="313">
                  <c:v>1.918639694095621E-2</c:v>
                </c:pt>
                <c:pt idx="314">
                  <c:v>1.9982152094049278E-2</c:v>
                </c:pt>
                <c:pt idx="315">
                  <c:v>1.9014628085550329E-2</c:v>
                </c:pt>
                <c:pt idx="316">
                  <c:v>1.90186374438596E-2</c:v>
                </c:pt>
                <c:pt idx="317">
                  <c:v>1.9051086254221791E-2</c:v>
                </c:pt>
                <c:pt idx="318">
                  <c:v>1.938851743657102E-2</c:v>
                </c:pt>
                <c:pt idx="319">
                  <c:v>1.914801619752381E-2</c:v>
                </c:pt>
                <c:pt idx="320">
                  <c:v>1.8969732387883641E-2</c:v>
                </c:pt>
                <c:pt idx="321">
                  <c:v>1.88697383088933E-2</c:v>
                </c:pt>
                <c:pt idx="322">
                  <c:v>1.8720146772198461E-2</c:v>
                </c:pt>
                <c:pt idx="323">
                  <c:v>1.8770877646438162E-2</c:v>
                </c:pt>
                <c:pt idx="324">
                  <c:v>1.829319890792392E-2</c:v>
                </c:pt>
                <c:pt idx="325">
                  <c:v>1.8744337911161361E-2</c:v>
                </c:pt>
                <c:pt idx="326">
                  <c:v>2.1073689494665121E-2</c:v>
                </c:pt>
                <c:pt idx="327">
                  <c:v>2.155341235121307E-2</c:v>
                </c:pt>
                <c:pt idx="328">
                  <c:v>2.099498614943383E-2</c:v>
                </c:pt>
                <c:pt idx="329">
                  <c:v>2.1865537890099759E-2</c:v>
                </c:pt>
                <c:pt idx="330">
                  <c:v>2.2275352110631329E-2</c:v>
                </c:pt>
                <c:pt idx="331">
                  <c:v>2.1259769829811419E-2</c:v>
                </c:pt>
                <c:pt idx="332">
                  <c:v>2.021758024685532E-2</c:v>
                </c:pt>
                <c:pt idx="333">
                  <c:v>1.8944360060440559E-2</c:v>
                </c:pt>
                <c:pt idx="334">
                  <c:v>1.8507060026088859E-2</c:v>
                </c:pt>
                <c:pt idx="335">
                  <c:v>1.709766030974055E-2</c:v>
                </c:pt>
                <c:pt idx="336">
                  <c:v>1.691796415943193E-2</c:v>
                </c:pt>
                <c:pt idx="337">
                  <c:v>1.6298861450704749E-2</c:v>
                </c:pt>
                <c:pt idx="338">
                  <c:v>1.538944418576643E-2</c:v>
                </c:pt>
                <c:pt idx="339">
                  <c:v>1.457614421465948E-2</c:v>
                </c:pt>
                <c:pt idx="340">
                  <c:v>1.386432286470295E-2</c:v>
                </c:pt>
                <c:pt idx="341">
                  <c:v>1.2794205431894891E-2</c:v>
                </c:pt>
                <c:pt idx="342">
                  <c:v>1.024779915524535E-2</c:v>
                </c:pt>
                <c:pt idx="343">
                  <c:v>8.316844826049035E-3</c:v>
                </c:pt>
                <c:pt idx="344">
                  <c:v>7.1325783129803488E-3</c:v>
                </c:pt>
                <c:pt idx="345">
                  <c:v>6.0994880441173176E-3</c:v>
                </c:pt>
                <c:pt idx="346">
                  <c:v>4.0064326565374953E-3</c:v>
                </c:pt>
                <c:pt idx="347">
                  <c:v>2.9048870432251159E-3</c:v>
                </c:pt>
                <c:pt idx="348">
                  <c:v>5.9404609844053921E-3</c:v>
                </c:pt>
                <c:pt idx="349">
                  <c:v>1.067680708809505E-2</c:v>
                </c:pt>
                <c:pt idx="350">
                  <c:v>6.9696493315415404E-3</c:v>
                </c:pt>
                <c:pt idx="351">
                  <c:v>-2.5019381544286609E-2</c:v>
                </c:pt>
                <c:pt idx="352">
                  <c:v>-0.11115983734410941</c:v>
                </c:pt>
                <c:pt idx="353">
                  <c:v>-0.1103371164013343</c:v>
                </c:pt>
                <c:pt idx="354">
                  <c:v>-6.0901771983016682E-2</c:v>
                </c:pt>
                <c:pt idx="355">
                  <c:v>-5.5255022934406012E-2</c:v>
                </c:pt>
                <c:pt idx="356">
                  <c:v>-5.2329233621311803E-2</c:v>
                </c:pt>
                <c:pt idx="357">
                  <c:v>-5.2014026029241968E-2</c:v>
                </c:pt>
                <c:pt idx="358">
                  <c:v>-6.6115392353346264E-2</c:v>
                </c:pt>
                <c:pt idx="359">
                  <c:v>-9.7030583340449714E-2</c:v>
                </c:pt>
                <c:pt idx="360">
                  <c:v>-0.14898187667445201</c:v>
                </c:pt>
                <c:pt idx="361">
                  <c:v>-0.11799045697263411</c:v>
                </c:pt>
                <c:pt idx="362">
                  <c:v>-6.8143531685462333E-2</c:v>
                </c:pt>
                <c:pt idx="363">
                  <c:v>-4.8397165856812231E-2</c:v>
                </c:pt>
                <c:pt idx="364">
                  <c:v>-3.6378327399936468E-2</c:v>
                </c:pt>
                <c:pt idx="365">
                  <c:v>-4.1507704108117251E-2</c:v>
                </c:pt>
                <c:pt idx="366">
                  <c:v>-5.3741881993954292E-2</c:v>
                </c:pt>
                <c:pt idx="367">
                  <c:v>-6.4386499748686848E-2</c:v>
                </c:pt>
                <c:pt idx="368">
                  <c:v>-0.1073198143020696</c:v>
                </c:pt>
                <c:pt idx="369">
                  <c:v>-0.10620503979607079</c:v>
                </c:pt>
                <c:pt idx="370">
                  <c:v>-0.12622276113499609</c:v>
                </c:pt>
                <c:pt idx="371">
                  <c:v>-0.15286171105090551</c:v>
                </c:pt>
                <c:pt idx="372">
                  <c:v>-0.25526450574577553</c:v>
                </c:pt>
                <c:pt idx="373">
                  <c:v>-0.22706329475454959</c:v>
                </c:pt>
                <c:pt idx="374">
                  <c:v>-0.2227598553060583</c:v>
                </c:pt>
                <c:pt idx="375">
                  <c:v>-0.2033453942932314</c:v>
                </c:pt>
                <c:pt idx="376">
                  <c:v>-0.10554336147263529</c:v>
                </c:pt>
                <c:pt idx="377">
                  <c:v>-7.3491245464694877E-2</c:v>
                </c:pt>
                <c:pt idx="378">
                  <c:v>-0.11743358038178139</c:v>
                </c:pt>
                <c:pt idx="379">
                  <c:v>-0.2022078339196228</c:v>
                </c:pt>
                <c:pt idx="380">
                  <c:v>-0.1668254427339709</c:v>
                </c:pt>
                <c:pt idx="381">
                  <c:v>-5.2476745099582847E-2</c:v>
                </c:pt>
                <c:pt idx="382">
                  <c:v>-2.1481385153973961E-2</c:v>
                </c:pt>
                <c:pt idx="383">
                  <c:v>-3.5230333416541911E-3</c:v>
                </c:pt>
                <c:pt idx="384">
                  <c:v>-1.6715299207232609E-2</c:v>
                </c:pt>
                <c:pt idx="385">
                  <c:v>-4.5080700230090087E-2</c:v>
                </c:pt>
                <c:pt idx="386">
                  <c:v>-5.3597357991866802E-2</c:v>
                </c:pt>
                <c:pt idx="387">
                  <c:v>-5.1291261065172587E-2</c:v>
                </c:pt>
                <c:pt idx="388">
                  <c:v>-4.3857271440884187E-2</c:v>
                </c:pt>
                <c:pt idx="389">
                  <c:v>-3.7070660805997871E-2</c:v>
                </c:pt>
                <c:pt idx="390">
                  <c:v>-2.8760534792323069E-2</c:v>
                </c:pt>
                <c:pt idx="391">
                  <c:v>-2.211698960328683E-2</c:v>
                </c:pt>
                <c:pt idx="392">
                  <c:v>-1.5899205391862969E-2</c:v>
                </c:pt>
                <c:pt idx="393">
                  <c:v>-8.7101859336347481E-3</c:v>
                </c:pt>
                <c:pt idx="394">
                  <c:v>-3.4591033925136529E-3</c:v>
                </c:pt>
                <c:pt idx="395">
                  <c:v>-3.111074092829368E-3</c:v>
                </c:pt>
                <c:pt idx="396">
                  <c:v>-2.9975494194737179E-3</c:v>
                </c:pt>
                <c:pt idx="397">
                  <c:v>-2.6860736222428269E-3</c:v>
                </c:pt>
                <c:pt idx="398">
                  <c:v>-2.5070263910066861E-3</c:v>
                </c:pt>
                <c:pt idx="399">
                  <c:v>-2.9135661709568661E-3</c:v>
                </c:pt>
                <c:pt idx="400">
                  <c:v>-4.0677724969283152E-3</c:v>
                </c:pt>
                <c:pt idx="401">
                  <c:v>-2.3926955426808541E-3</c:v>
                </c:pt>
                <c:pt idx="402">
                  <c:v>-3.9048720695675099E-3</c:v>
                </c:pt>
                <c:pt idx="403">
                  <c:v>-2.5208593081209939E-3</c:v>
                </c:pt>
                <c:pt idx="404">
                  <c:v>-5.6408061465817051E-3</c:v>
                </c:pt>
                <c:pt idx="405">
                  <c:v>-1.7452078919976081E-2</c:v>
                </c:pt>
                <c:pt idx="406">
                  <c:v>-1.0892311955634639E-2</c:v>
                </c:pt>
                <c:pt idx="407">
                  <c:v>-2.415085910792307E-3</c:v>
                </c:pt>
                <c:pt idx="408">
                  <c:v>-4.110736392618497E-3</c:v>
                </c:pt>
                <c:pt idx="409">
                  <c:v>-1.1803402443327641E-3</c:v>
                </c:pt>
                <c:pt idx="410">
                  <c:v>4.3518778006761804E-3</c:v>
                </c:pt>
                <c:pt idx="411">
                  <c:v>9.7129459000264897E-3</c:v>
                </c:pt>
                <c:pt idx="412">
                  <c:v>1.511646771200772E-2</c:v>
                </c:pt>
                <c:pt idx="413">
                  <c:v>1.7147933442190181E-2</c:v>
                </c:pt>
                <c:pt idx="414">
                  <c:v>2.027660256221862E-2</c:v>
                </c:pt>
                <c:pt idx="415">
                  <c:v>2.0604671958946909E-2</c:v>
                </c:pt>
                <c:pt idx="416">
                  <c:v>2.1632585610935971E-2</c:v>
                </c:pt>
                <c:pt idx="417">
                  <c:v>2.139988608987765E-2</c:v>
                </c:pt>
                <c:pt idx="418">
                  <c:v>2.0438626600678401E-2</c:v>
                </c:pt>
                <c:pt idx="419">
                  <c:v>2.030013316056618E-2</c:v>
                </c:pt>
                <c:pt idx="420">
                  <c:v>2.0486442603767838E-2</c:v>
                </c:pt>
                <c:pt idx="421">
                  <c:v>1.985088256794932E-2</c:v>
                </c:pt>
                <c:pt idx="422">
                  <c:v>1.981108315326563E-2</c:v>
                </c:pt>
                <c:pt idx="423">
                  <c:v>1.9920231535087821E-2</c:v>
                </c:pt>
                <c:pt idx="424">
                  <c:v>1.9614853802984351E-2</c:v>
                </c:pt>
                <c:pt idx="425">
                  <c:v>1.868589630693273E-2</c:v>
                </c:pt>
                <c:pt idx="426">
                  <c:v>1.7931897327622241E-2</c:v>
                </c:pt>
                <c:pt idx="427">
                  <c:v>1.5784496016554499E-2</c:v>
                </c:pt>
                <c:pt idx="428">
                  <c:v>1.6083854794550718E-2</c:v>
                </c:pt>
                <c:pt idx="429">
                  <c:v>1.6472040233091859E-2</c:v>
                </c:pt>
                <c:pt idx="430">
                  <c:v>1.7325377419607879E-2</c:v>
                </c:pt>
                <c:pt idx="431">
                  <c:v>1.7924502979981601E-2</c:v>
                </c:pt>
                <c:pt idx="432">
                  <c:v>1.7876507827274419E-2</c:v>
                </c:pt>
                <c:pt idx="433">
                  <c:v>1.7995569453638411E-2</c:v>
                </c:pt>
                <c:pt idx="434">
                  <c:v>1.7289382240638081E-2</c:v>
                </c:pt>
                <c:pt idx="435">
                  <c:v>1.9338719165331E-2</c:v>
                </c:pt>
                <c:pt idx="436">
                  <c:v>1.7354318212171659E-2</c:v>
                </c:pt>
                <c:pt idx="437">
                  <c:v>1.316888828776459E-2</c:v>
                </c:pt>
                <c:pt idx="438">
                  <c:v>-2.555881487697664E-2</c:v>
                </c:pt>
                <c:pt idx="439">
                  <c:v>-2.025517841901868E-2</c:v>
                </c:pt>
                <c:pt idx="440">
                  <c:v>-1.0048474970498629E-2</c:v>
                </c:pt>
                <c:pt idx="441">
                  <c:v>1.8919344504406198E-2</c:v>
                </c:pt>
                <c:pt idx="442">
                  <c:v>2.167538646949245E-2</c:v>
                </c:pt>
                <c:pt idx="443">
                  <c:v>2.1795761403326629E-2</c:v>
                </c:pt>
                <c:pt idx="444">
                  <c:v>2.2603358969652741E-2</c:v>
                </c:pt>
                <c:pt idx="445">
                  <c:v>2.197709182009612E-2</c:v>
                </c:pt>
                <c:pt idx="446">
                  <c:v>2.1950741177524581E-2</c:v>
                </c:pt>
                <c:pt idx="447">
                  <c:v>1.936487013215913E-2</c:v>
                </c:pt>
                <c:pt idx="448">
                  <c:v>2.1229454212733732E-2</c:v>
                </c:pt>
                <c:pt idx="449">
                  <c:v>2.2142032276012039E-2</c:v>
                </c:pt>
                <c:pt idx="450">
                  <c:v>2.014161299049147E-2</c:v>
                </c:pt>
                <c:pt idx="451">
                  <c:v>2.2965673798610271E-2</c:v>
                </c:pt>
                <c:pt idx="452">
                  <c:v>2.3379225111069331E-2</c:v>
                </c:pt>
                <c:pt idx="453">
                  <c:v>1.8892638354282149E-2</c:v>
                </c:pt>
                <c:pt idx="454">
                  <c:v>1.9791098179927941E-2</c:v>
                </c:pt>
                <c:pt idx="455">
                  <c:v>1.9647317356376318E-2</c:v>
                </c:pt>
                <c:pt idx="456">
                  <c:v>1.8675758849526651E-2</c:v>
                </c:pt>
                <c:pt idx="457">
                  <c:v>2.104403907047285E-2</c:v>
                </c:pt>
                <c:pt idx="458">
                  <c:v>2.3010466746840631E-2</c:v>
                </c:pt>
                <c:pt idx="459">
                  <c:v>2.257853212307654E-2</c:v>
                </c:pt>
                <c:pt idx="460">
                  <c:v>2.0284779215872871E-2</c:v>
                </c:pt>
                <c:pt idx="461">
                  <c:v>1.763130746714181E-2</c:v>
                </c:pt>
                <c:pt idx="462">
                  <c:v>2.0039146734515241E-2</c:v>
                </c:pt>
                <c:pt idx="463">
                  <c:v>2.2196488770756799E-2</c:v>
                </c:pt>
                <c:pt idx="464">
                  <c:v>2.313225392668164E-2</c:v>
                </c:pt>
                <c:pt idx="465">
                  <c:v>2.3629981123509749E-2</c:v>
                </c:pt>
                <c:pt idx="466">
                  <c:v>2.3149041798368179E-2</c:v>
                </c:pt>
                <c:pt idx="467">
                  <c:v>1.044640027999667E-2</c:v>
                </c:pt>
                <c:pt idx="468">
                  <c:v>-2.750547626360374E-2</c:v>
                </c:pt>
                <c:pt idx="469">
                  <c:v>-0.12906342941657781</c:v>
                </c:pt>
                <c:pt idx="470">
                  <c:v>-0.21111922981052861</c:v>
                </c:pt>
                <c:pt idx="471">
                  <c:v>-0.30989014990802288</c:v>
                </c:pt>
                <c:pt idx="472">
                  <c:v>-0.30492411361982208</c:v>
                </c:pt>
                <c:pt idx="473">
                  <c:v>-0.2459830584725618</c:v>
                </c:pt>
                <c:pt idx="474">
                  <c:v>-1.3909170238484489E-2</c:v>
                </c:pt>
                <c:pt idx="475">
                  <c:v>5.1090191474870324E-3</c:v>
                </c:pt>
                <c:pt idx="476">
                  <c:v>-3.89837917962765E-3</c:v>
                </c:pt>
                <c:pt idx="477">
                  <c:v>-1.859044664325812E-2</c:v>
                </c:pt>
                <c:pt idx="478">
                  <c:v>-4.9235969956720138E-2</c:v>
                </c:pt>
                <c:pt idx="479">
                  <c:v>-7.861808658411136E-3</c:v>
                </c:pt>
                <c:pt idx="480">
                  <c:v>1.3893753687652371E-2</c:v>
                </c:pt>
                <c:pt idx="481">
                  <c:v>1.373877240095377E-2</c:v>
                </c:pt>
                <c:pt idx="482">
                  <c:v>1.3613022695514961E-2</c:v>
                </c:pt>
                <c:pt idx="483">
                  <c:v>1.2960422831468719E-2</c:v>
                </c:pt>
                <c:pt idx="484">
                  <c:v>1.318188021457796E-2</c:v>
                </c:pt>
                <c:pt idx="485">
                  <c:v>1.3111707052383769E-2</c:v>
                </c:pt>
                <c:pt idx="486">
                  <c:v>1.193898778192449E-2</c:v>
                </c:pt>
                <c:pt idx="487">
                  <c:v>1.09466896830931E-2</c:v>
                </c:pt>
                <c:pt idx="488">
                  <c:v>1.192691480637274E-2</c:v>
                </c:pt>
                <c:pt idx="489">
                  <c:v>1.2730842679325369E-2</c:v>
                </c:pt>
                <c:pt idx="490">
                  <c:v>1.310431628430238E-2</c:v>
                </c:pt>
                <c:pt idx="491">
                  <c:v>1.345397942850882E-2</c:v>
                </c:pt>
                <c:pt idx="492">
                  <c:v>1.391365876901968E-2</c:v>
                </c:pt>
                <c:pt idx="493">
                  <c:v>1.376494903405806E-2</c:v>
                </c:pt>
                <c:pt idx="494">
                  <c:v>1.364264095249839E-2</c:v>
                </c:pt>
                <c:pt idx="495">
                  <c:v>1.3990069265152789E-2</c:v>
                </c:pt>
                <c:pt idx="496">
                  <c:v>1.450283337954162E-2</c:v>
                </c:pt>
                <c:pt idx="497">
                  <c:v>1.481124348459743E-2</c:v>
                </c:pt>
                <c:pt idx="498">
                  <c:v>1.5021289136937E-2</c:v>
                </c:pt>
                <c:pt idx="499">
                  <c:v>1.5157134202125539E-2</c:v>
                </c:pt>
                <c:pt idx="500">
                  <c:v>1.3954576685643261E-2</c:v>
                </c:pt>
                <c:pt idx="501">
                  <c:v>1.5780090929214969E-2</c:v>
                </c:pt>
                <c:pt idx="502">
                  <c:v>1.8260266888324279E-2</c:v>
                </c:pt>
                <c:pt idx="503">
                  <c:v>1.4926760131228499E-2</c:v>
                </c:pt>
                <c:pt idx="504">
                  <c:v>7.6460492988148559E-3</c:v>
                </c:pt>
                <c:pt idx="505">
                  <c:v>-4.1473317209907733E-2</c:v>
                </c:pt>
                <c:pt idx="506">
                  <c:v>-8.4818992969007662E-2</c:v>
                </c:pt>
                <c:pt idx="507">
                  <c:v>-0.20345674426233051</c:v>
                </c:pt>
                <c:pt idx="508">
                  <c:v>-0.289440354659463</c:v>
                </c:pt>
                <c:pt idx="509">
                  <c:v>-0.31054857854190021</c:v>
                </c:pt>
                <c:pt idx="510">
                  <c:v>-0.3097339317494251</c:v>
                </c:pt>
                <c:pt idx="511">
                  <c:v>-0.25206793000709349</c:v>
                </c:pt>
                <c:pt idx="512">
                  <c:v>-0.16139511480107049</c:v>
                </c:pt>
                <c:pt idx="513">
                  <c:v>-5.8836796074750217E-2</c:v>
                </c:pt>
                <c:pt idx="514">
                  <c:v>-1.6635278154750931E-2</c:v>
                </c:pt>
                <c:pt idx="515">
                  <c:v>9.1125079752880811E-2</c:v>
                </c:pt>
                <c:pt idx="516">
                  <c:v>0.17824720214687589</c:v>
                </c:pt>
                <c:pt idx="517">
                  <c:v>0.23864201278145639</c:v>
                </c:pt>
                <c:pt idx="518">
                  <c:v>5.6258677238843341E-2</c:v>
                </c:pt>
                <c:pt idx="519">
                  <c:v>-0.1776839492884224</c:v>
                </c:pt>
                <c:pt idx="520">
                  <c:v>-0.21915758500152421</c:v>
                </c:pt>
                <c:pt idx="521">
                  <c:v>-0.23988813438018561</c:v>
                </c:pt>
                <c:pt idx="522">
                  <c:v>-0.2442133675600637</c:v>
                </c:pt>
                <c:pt idx="523">
                  <c:v>-0.25756692859800878</c:v>
                </c:pt>
                <c:pt idx="524">
                  <c:v>-0.27539296624988752</c:v>
                </c:pt>
                <c:pt idx="525">
                  <c:v>-0.32892868612291842</c:v>
                </c:pt>
                <c:pt idx="526">
                  <c:v>-0.3454190485674915</c:v>
                </c:pt>
                <c:pt idx="527">
                  <c:v>-0.34477275517494199</c:v>
                </c:pt>
                <c:pt idx="528">
                  <c:v>-0.2919666897972622</c:v>
                </c:pt>
                <c:pt idx="529">
                  <c:v>-0.20266982214964399</c:v>
                </c:pt>
                <c:pt idx="530">
                  <c:v>-5.4922040043626962E-2</c:v>
                </c:pt>
                <c:pt idx="531">
                  <c:v>-5.540345933838297E-3</c:v>
                </c:pt>
                <c:pt idx="532">
                  <c:v>-0.1017067544553068</c:v>
                </c:pt>
                <c:pt idx="533">
                  <c:v>-0.30014275971304571</c:v>
                </c:pt>
                <c:pt idx="534">
                  <c:v>-0.36171276352855303</c:v>
                </c:pt>
                <c:pt idx="535">
                  <c:v>-0.37798950901723449</c:v>
                </c:pt>
                <c:pt idx="536">
                  <c:v>-0.37901739506746712</c:v>
                </c:pt>
                <c:pt idx="537">
                  <c:v>-0.37460763487969939</c:v>
                </c:pt>
                <c:pt idx="538">
                  <c:v>-0.33707258154124042</c:v>
                </c:pt>
                <c:pt idx="539">
                  <c:v>-0.26699755224142208</c:v>
                </c:pt>
                <c:pt idx="540">
                  <c:v>-0.13092605976826899</c:v>
                </c:pt>
                <c:pt idx="541">
                  <c:v>-7.9416540137558694E-2</c:v>
                </c:pt>
                <c:pt idx="542">
                  <c:v>-6.9953850617225422E-2</c:v>
                </c:pt>
                <c:pt idx="543">
                  <c:v>-6.2279589404419272E-2</c:v>
                </c:pt>
                <c:pt idx="544">
                  <c:v>-5.1214648655891357E-2</c:v>
                </c:pt>
                <c:pt idx="545">
                  <c:v>-4.9665245414231667E-2</c:v>
                </c:pt>
                <c:pt idx="546">
                  <c:v>-4.5755587768417913E-2</c:v>
                </c:pt>
                <c:pt idx="547">
                  <c:v>-3.2549016999487521E-2</c:v>
                </c:pt>
                <c:pt idx="548">
                  <c:v>-1.344039733482681E-2</c:v>
                </c:pt>
                <c:pt idx="549">
                  <c:v>-2.5713251424591781E-2</c:v>
                </c:pt>
                <c:pt idx="550">
                  <c:v>-5.7083837509558373E-2</c:v>
                </c:pt>
                <c:pt idx="551">
                  <c:v>-7.2032108642481371E-2</c:v>
                </c:pt>
                <c:pt idx="552">
                  <c:v>-0.1079249672123947</c:v>
                </c:pt>
                <c:pt idx="553">
                  <c:v>-7.3091295256750649E-2</c:v>
                </c:pt>
                <c:pt idx="554">
                  <c:v>-4.1032197138532477E-2</c:v>
                </c:pt>
                <c:pt idx="555">
                  <c:v>-3.8505841400831763E-2</c:v>
                </c:pt>
                <c:pt idx="556">
                  <c:v>-3.5848494738703003E-2</c:v>
                </c:pt>
                <c:pt idx="557">
                  <c:v>-3.3110390546631077E-2</c:v>
                </c:pt>
                <c:pt idx="558">
                  <c:v>-3.0534692890364201E-2</c:v>
                </c:pt>
                <c:pt idx="559">
                  <c:v>-2.8246106515566159E-2</c:v>
                </c:pt>
                <c:pt idx="560">
                  <c:v>-2.553043185761017E-2</c:v>
                </c:pt>
                <c:pt idx="561">
                  <c:v>-2.275464625198944E-2</c:v>
                </c:pt>
                <c:pt idx="562">
                  <c:v>-2.1310363984475601E-2</c:v>
                </c:pt>
                <c:pt idx="563">
                  <c:v>-1.751441918476267E-2</c:v>
                </c:pt>
                <c:pt idx="564">
                  <c:v>-1.315232095271382E-2</c:v>
                </c:pt>
                <c:pt idx="565">
                  <c:v>-6.8091238042265502E-3</c:v>
                </c:pt>
                <c:pt idx="566">
                  <c:v>-7.8519778436742082E-3</c:v>
                </c:pt>
                <c:pt idx="567">
                  <c:v>-1.406290473939E-2</c:v>
                </c:pt>
                <c:pt idx="568">
                  <c:v>-2.5787348353403291E-2</c:v>
                </c:pt>
                <c:pt idx="569">
                  <c:v>-3.1483263497875613E-2</c:v>
                </c:pt>
                <c:pt idx="570">
                  <c:v>-3.2567668069156452E-2</c:v>
                </c:pt>
                <c:pt idx="571">
                  <c:v>-3.3349934824811168E-2</c:v>
                </c:pt>
                <c:pt idx="572">
                  <c:v>-4.5098846991466969E-2</c:v>
                </c:pt>
                <c:pt idx="573">
                  <c:v>-9.8141580431874084E-2</c:v>
                </c:pt>
                <c:pt idx="574">
                  <c:v>-0.1138820459798805</c:v>
                </c:pt>
                <c:pt idx="575">
                  <c:v>-0.1217206007162388</c:v>
                </c:pt>
                <c:pt idx="576">
                  <c:v>-0.10786857067073009</c:v>
                </c:pt>
                <c:pt idx="577">
                  <c:v>-9.3991647901274789E-2</c:v>
                </c:pt>
                <c:pt idx="578">
                  <c:v>-8.0269169408267643E-2</c:v>
                </c:pt>
                <c:pt idx="579">
                  <c:v>-5.7625173372332861E-2</c:v>
                </c:pt>
                <c:pt idx="580">
                  <c:v>-4.855407127565077E-2</c:v>
                </c:pt>
                <c:pt idx="581">
                  <c:v>-3.7975220144033928E-2</c:v>
                </c:pt>
                <c:pt idx="582">
                  <c:v>-3.3556238754105253E-2</c:v>
                </c:pt>
                <c:pt idx="583">
                  <c:v>-2.4553990392411119E-2</c:v>
                </c:pt>
                <c:pt idx="584">
                  <c:v>-1.454866010651246E-2</c:v>
                </c:pt>
                <c:pt idx="585">
                  <c:v>-5.6552303124477142E-3</c:v>
                </c:pt>
                <c:pt idx="586">
                  <c:v>6.4434357965783206E-3</c:v>
                </c:pt>
                <c:pt idx="587">
                  <c:v>9.8483467990212285E-3</c:v>
                </c:pt>
                <c:pt idx="588">
                  <c:v>-8.1507653115171132E-3</c:v>
                </c:pt>
                <c:pt idx="589">
                  <c:v>-0.1156768021483333</c:v>
                </c:pt>
                <c:pt idx="590">
                  <c:v>-0.17699089435359719</c:v>
                </c:pt>
                <c:pt idx="591">
                  <c:v>-0.1816324785165877</c:v>
                </c:pt>
                <c:pt idx="592">
                  <c:v>-0.1274467338543982</c:v>
                </c:pt>
                <c:pt idx="593">
                  <c:v>-8.0177940182735427E-2</c:v>
                </c:pt>
                <c:pt idx="594">
                  <c:v>-2.8089309812914031E-2</c:v>
                </c:pt>
                <c:pt idx="595">
                  <c:v>8.4672339718505171E-2</c:v>
                </c:pt>
                <c:pt idx="596">
                  <c:v>0.1330641390267194</c:v>
                </c:pt>
                <c:pt idx="597">
                  <c:v>0.16515059256399181</c:v>
                </c:pt>
                <c:pt idx="598">
                  <c:v>0.2545451267129375</c:v>
                </c:pt>
                <c:pt idx="599">
                  <c:v>0.14920053082288251</c:v>
                </c:pt>
                <c:pt idx="600">
                  <c:v>0.12522650626495169</c:v>
                </c:pt>
                <c:pt idx="601">
                  <c:v>0.14829004967898221</c:v>
                </c:pt>
                <c:pt idx="602">
                  <c:v>0.16512187837021411</c:v>
                </c:pt>
                <c:pt idx="603">
                  <c:v>0.14651219358986919</c:v>
                </c:pt>
                <c:pt idx="604">
                  <c:v>0.1972558249855858</c:v>
                </c:pt>
                <c:pt idx="605">
                  <c:v>0.21733132732204069</c:v>
                </c:pt>
                <c:pt idx="606">
                  <c:v>0.2135064962335658</c:v>
                </c:pt>
                <c:pt idx="607">
                  <c:v>0.19948399896441521</c:v>
                </c:pt>
                <c:pt idx="608">
                  <c:v>0.25613893437379831</c:v>
                </c:pt>
                <c:pt idx="609">
                  <c:v>0.27422804899631592</c:v>
                </c:pt>
                <c:pt idx="610">
                  <c:v>0.27914293614703017</c:v>
                </c:pt>
                <c:pt idx="611">
                  <c:v>0.2689235225406349</c:v>
                </c:pt>
                <c:pt idx="612">
                  <c:v>0.28624462775447168</c:v>
                </c:pt>
                <c:pt idx="613">
                  <c:v>0.30087350216379671</c:v>
                </c:pt>
                <c:pt idx="614">
                  <c:v>0.29575944038881508</c:v>
                </c:pt>
                <c:pt idx="615">
                  <c:v>0.30040347389818922</c:v>
                </c:pt>
                <c:pt idx="616">
                  <c:v>0.20570135991149871</c:v>
                </c:pt>
                <c:pt idx="617">
                  <c:v>0.1382437031141763</c:v>
                </c:pt>
                <c:pt idx="618">
                  <c:v>0.1139488161064295</c:v>
                </c:pt>
                <c:pt idx="619">
                  <c:v>0.22355105133926029</c:v>
                </c:pt>
                <c:pt idx="620">
                  <c:v>0.26777192534630551</c:v>
                </c:pt>
                <c:pt idx="621">
                  <c:v>0.19448599554850321</c:v>
                </c:pt>
                <c:pt idx="622">
                  <c:v>2.9469604645000081E-3</c:v>
                </c:pt>
                <c:pt idx="623">
                  <c:v>-6.0294790899507372E-2</c:v>
                </c:pt>
                <c:pt idx="624">
                  <c:v>-7.5288889449162094E-2</c:v>
                </c:pt>
                <c:pt idx="625">
                  <c:v>-7.6817721443975487E-2</c:v>
                </c:pt>
                <c:pt idx="626">
                  <c:v>-5.8422590882574198E-2</c:v>
                </c:pt>
                <c:pt idx="627">
                  <c:v>-3.3897284534310478E-2</c:v>
                </c:pt>
                <c:pt idx="628">
                  <c:v>-2.8386068605966722E-2</c:v>
                </c:pt>
                <c:pt idx="629">
                  <c:v>-4.6859690039073122E-2</c:v>
                </c:pt>
                <c:pt idx="630">
                  <c:v>-6.1507957728077822E-2</c:v>
                </c:pt>
                <c:pt idx="631">
                  <c:v>-2.3617790403992721E-3</c:v>
                </c:pt>
                <c:pt idx="632">
                  <c:v>-1.147039748652556E-2</c:v>
                </c:pt>
                <c:pt idx="633">
                  <c:v>-5.2660568083992158E-2</c:v>
                </c:pt>
                <c:pt idx="634">
                  <c:v>-8.0963958337186781E-2</c:v>
                </c:pt>
                <c:pt idx="635">
                  <c:v>-2.9843602825539561E-2</c:v>
                </c:pt>
                <c:pt idx="636">
                  <c:v>-5.2932322413289143E-2</c:v>
                </c:pt>
                <c:pt idx="637">
                  <c:v>-0.1275827129873153</c:v>
                </c:pt>
                <c:pt idx="638">
                  <c:v>-0.14273395063485581</c:v>
                </c:pt>
                <c:pt idx="639">
                  <c:v>-0.1113310086284542</c:v>
                </c:pt>
                <c:pt idx="640">
                  <c:v>-0.1247779042699106</c:v>
                </c:pt>
                <c:pt idx="641">
                  <c:v>-9.1365770620805004E-2</c:v>
                </c:pt>
                <c:pt idx="642">
                  <c:v>-2.567411268732997E-2</c:v>
                </c:pt>
                <c:pt idx="643">
                  <c:v>2.0930357098458582E-2</c:v>
                </c:pt>
                <c:pt idx="644">
                  <c:v>2.0687135453429341E-4</c:v>
                </c:pt>
                <c:pt idx="645">
                  <c:v>-3.4947251319895012E-2</c:v>
                </c:pt>
                <c:pt idx="646">
                  <c:v>-4.5357282369991668E-2</c:v>
                </c:pt>
                <c:pt idx="647">
                  <c:v>-5.7450265911919832E-2</c:v>
                </c:pt>
                <c:pt idx="648">
                  <c:v>-9.7311205162024433E-2</c:v>
                </c:pt>
                <c:pt idx="649">
                  <c:v>-0.12687446203213679</c:v>
                </c:pt>
                <c:pt idx="650">
                  <c:v>-0.13524591667358901</c:v>
                </c:pt>
                <c:pt idx="651">
                  <c:v>-0.1240723247894344</c:v>
                </c:pt>
                <c:pt idx="652">
                  <c:v>-0.1217781381622951</c:v>
                </c:pt>
                <c:pt idx="653">
                  <c:v>-0.1397500182227763</c:v>
                </c:pt>
                <c:pt idx="654">
                  <c:v>-0.1354317345720977</c:v>
                </c:pt>
                <c:pt idx="655">
                  <c:v>-9.9878553280674562E-2</c:v>
                </c:pt>
                <c:pt idx="656">
                  <c:v>-8.4338176543376747E-2</c:v>
                </c:pt>
                <c:pt idx="657">
                  <c:v>-8.2251661992014266E-2</c:v>
                </c:pt>
                <c:pt idx="658">
                  <c:v>-0.14134772363880391</c:v>
                </c:pt>
                <c:pt idx="659">
                  <c:v>-0.21445277420162451</c:v>
                </c:pt>
                <c:pt idx="660">
                  <c:v>-0.22522337576024259</c:v>
                </c:pt>
                <c:pt idx="661">
                  <c:v>-0.20755961625751959</c:v>
                </c:pt>
                <c:pt idx="662">
                  <c:v>-0.18112008540412469</c:v>
                </c:pt>
                <c:pt idx="663">
                  <c:v>-0.1748425194666606</c:v>
                </c:pt>
                <c:pt idx="664">
                  <c:v>-0.20432412030751079</c:v>
                </c:pt>
                <c:pt idx="665">
                  <c:v>-0.20894251359803531</c:v>
                </c:pt>
                <c:pt idx="666">
                  <c:v>-0.27112346439182888</c:v>
                </c:pt>
                <c:pt idx="667">
                  <c:v>-0.27031990456809218</c:v>
                </c:pt>
                <c:pt idx="668">
                  <c:v>-0.24314003947834231</c:v>
                </c:pt>
                <c:pt idx="669">
                  <c:v>-0.21332451540939329</c:v>
                </c:pt>
                <c:pt idx="670">
                  <c:v>-0.17181458431398519</c:v>
                </c:pt>
                <c:pt idx="671">
                  <c:v>-0.1560155970506725</c:v>
                </c:pt>
                <c:pt idx="672">
                  <c:v>-9.0906399952369848E-2</c:v>
                </c:pt>
                <c:pt idx="673">
                  <c:v>-5.864363482686611E-2</c:v>
                </c:pt>
                <c:pt idx="674">
                  <c:v>-5.2114268380981897E-2</c:v>
                </c:pt>
                <c:pt idx="675">
                  <c:v>-7.4073031990271224E-2</c:v>
                </c:pt>
                <c:pt idx="676">
                  <c:v>-0.116578034547816</c:v>
                </c:pt>
                <c:pt idx="677">
                  <c:v>-0.1076313051645169</c:v>
                </c:pt>
                <c:pt idx="678">
                  <c:v>-0.1071153515763969</c:v>
                </c:pt>
                <c:pt idx="679">
                  <c:v>-0.1343074246317448</c:v>
                </c:pt>
                <c:pt idx="680">
                  <c:v>-7.1724288060066338E-2</c:v>
                </c:pt>
                <c:pt idx="681">
                  <c:v>-3.3563215972174543E-2</c:v>
                </c:pt>
                <c:pt idx="682">
                  <c:v>-4.8972384652974502E-2</c:v>
                </c:pt>
                <c:pt idx="683">
                  <c:v>-9.9629178729879489E-2</c:v>
                </c:pt>
                <c:pt idx="684">
                  <c:v>-8.758702100899772E-2</c:v>
                </c:pt>
                <c:pt idx="685">
                  <c:v>-9.0455408613312624E-2</c:v>
                </c:pt>
                <c:pt idx="686">
                  <c:v>-4.1006457781076477E-2</c:v>
                </c:pt>
                <c:pt idx="687">
                  <c:v>4.7704492962449108E-2</c:v>
                </c:pt>
                <c:pt idx="688">
                  <c:v>0.1801763920382124</c:v>
                </c:pt>
                <c:pt idx="689">
                  <c:v>0.28100551742295038</c:v>
                </c:pt>
                <c:pt idx="690">
                  <c:v>8.8698510870356698E-2</c:v>
                </c:pt>
                <c:pt idx="691">
                  <c:v>-0.1530621035878677</c:v>
                </c:pt>
                <c:pt idx="692">
                  <c:v>-0.25455499605365789</c:v>
                </c:pt>
                <c:pt idx="693">
                  <c:v>-0.2483778310434987</c:v>
                </c:pt>
                <c:pt idx="694">
                  <c:v>-0.19150066670550761</c:v>
                </c:pt>
                <c:pt idx="695">
                  <c:v>-0.20117459640806251</c:v>
                </c:pt>
                <c:pt idx="696">
                  <c:v>-0.21066100542464389</c:v>
                </c:pt>
                <c:pt idx="697">
                  <c:v>-0.22061308070799901</c:v>
                </c:pt>
                <c:pt idx="698">
                  <c:v>-0.23028521727042009</c:v>
                </c:pt>
                <c:pt idx="699">
                  <c:v>-0.24006053580275219</c:v>
                </c:pt>
                <c:pt idx="700">
                  <c:v>-0.2501624452643838</c:v>
                </c:pt>
                <c:pt idx="701">
                  <c:v>-0.25974844997060881</c:v>
                </c:pt>
                <c:pt idx="702">
                  <c:v>-0.26895581683632308</c:v>
                </c:pt>
                <c:pt idx="703">
                  <c:v>-0.27864858979272639</c:v>
                </c:pt>
                <c:pt idx="704">
                  <c:v>-0.28756794371275701</c:v>
                </c:pt>
                <c:pt idx="705">
                  <c:v>-0.29726879089391017</c:v>
                </c:pt>
                <c:pt idx="706">
                  <c:v>-0.30717241573461779</c:v>
                </c:pt>
                <c:pt idx="707">
                  <c:v>-0.31682839875339108</c:v>
                </c:pt>
                <c:pt idx="708">
                  <c:v>-0.32644849349874933</c:v>
                </c:pt>
                <c:pt idx="709">
                  <c:v>-0.33614844410983558</c:v>
                </c:pt>
                <c:pt idx="710">
                  <c:v>-0.33433262316100842</c:v>
                </c:pt>
                <c:pt idx="711">
                  <c:v>-0.32747025551338987</c:v>
                </c:pt>
                <c:pt idx="712">
                  <c:v>-0.32771924932020308</c:v>
                </c:pt>
                <c:pt idx="713">
                  <c:v>-0.33278604089377822</c:v>
                </c:pt>
                <c:pt idx="714">
                  <c:v>-0.32182244242209629</c:v>
                </c:pt>
                <c:pt idx="715">
                  <c:v>-0.26984557449540408</c:v>
                </c:pt>
                <c:pt idx="716">
                  <c:v>-0.1946095944680033</c:v>
                </c:pt>
                <c:pt idx="717">
                  <c:v>-9.1694147996018577E-2</c:v>
                </c:pt>
                <c:pt idx="718">
                  <c:v>-4.23925523820173E-2</c:v>
                </c:pt>
                <c:pt idx="719">
                  <c:v>-6.7752220828928469E-2</c:v>
                </c:pt>
                <c:pt idx="720">
                  <c:v>-0.138647826572529</c:v>
                </c:pt>
                <c:pt idx="721">
                  <c:v>-0.17991288148103521</c:v>
                </c:pt>
                <c:pt idx="722">
                  <c:v>-0.21158296346362501</c:v>
                </c:pt>
                <c:pt idx="723">
                  <c:v>-0.22087707278802951</c:v>
                </c:pt>
                <c:pt idx="724">
                  <c:v>-0.17681629057397169</c:v>
                </c:pt>
                <c:pt idx="725">
                  <c:v>-0.1018588483020141</c:v>
                </c:pt>
                <c:pt idx="726">
                  <c:v>-2.2975584871374199E-2</c:v>
                </c:pt>
                <c:pt idx="727">
                  <c:v>7.357669513452153E-2</c:v>
                </c:pt>
                <c:pt idx="728">
                  <c:v>0.13141097121066189</c:v>
                </c:pt>
                <c:pt idx="729">
                  <c:v>0.1404792633232346</c:v>
                </c:pt>
                <c:pt idx="730">
                  <c:v>0.20562453463385991</c:v>
                </c:pt>
                <c:pt idx="731">
                  <c:v>0.27587571569488561</c:v>
                </c:pt>
                <c:pt idx="732">
                  <c:v>0.32604843684003798</c:v>
                </c:pt>
                <c:pt idx="733">
                  <c:v>0.35781219052772562</c:v>
                </c:pt>
                <c:pt idx="734">
                  <c:v>0.30030068913507091</c:v>
                </c:pt>
                <c:pt idx="735">
                  <c:v>0.26400590067887819</c:v>
                </c:pt>
                <c:pt idx="736">
                  <c:v>0.35888345009286782</c:v>
                </c:pt>
                <c:pt idx="737">
                  <c:v>0.41087991281409991</c:v>
                </c:pt>
                <c:pt idx="738">
                  <c:v>0.26971902838102918</c:v>
                </c:pt>
                <c:pt idx="739">
                  <c:v>0.24945253951825461</c:v>
                </c:pt>
                <c:pt idx="740">
                  <c:v>0.1933244903926862</c:v>
                </c:pt>
                <c:pt idx="741">
                  <c:v>2.0103022446262948E-2</c:v>
                </c:pt>
                <c:pt idx="742">
                  <c:v>-8.0763028844493032E-2</c:v>
                </c:pt>
                <c:pt idx="743">
                  <c:v>-0.12984892175369789</c:v>
                </c:pt>
                <c:pt idx="744">
                  <c:v>-0.1213076237245795</c:v>
                </c:pt>
                <c:pt idx="745">
                  <c:v>-0.15035523097463979</c:v>
                </c:pt>
                <c:pt idx="746">
                  <c:v>-4.6196107347800393E-2</c:v>
                </c:pt>
                <c:pt idx="747">
                  <c:v>8.3169166997189015E-2</c:v>
                </c:pt>
                <c:pt idx="748">
                  <c:v>7.6117220851943584E-2</c:v>
                </c:pt>
                <c:pt idx="749">
                  <c:v>0.23531157415265441</c:v>
                </c:pt>
                <c:pt idx="750">
                  <c:v>0.26751760038132533</c:v>
                </c:pt>
                <c:pt idx="751">
                  <c:v>0.1232004417291072</c:v>
                </c:pt>
                <c:pt idx="752">
                  <c:v>2.8940572361722861E-2</c:v>
                </c:pt>
                <c:pt idx="753">
                  <c:v>-4.167798539123347E-2</c:v>
                </c:pt>
                <c:pt idx="754">
                  <c:v>-0.16510335841721471</c:v>
                </c:pt>
                <c:pt idx="755">
                  <c:v>-0.26652255085208659</c:v>
                </c:pt>
                <c:pt idx="756">
                  <c:v>-0.30403616278176171</c:v>
                </c:pt>
                <c:pt idx="757">
                  <c:v>-0.3295001586768202</c:v>
                </c:pt>
                <c:pt idx="758">
                  <c:v>-0.37290963711252639</c:v>
                </c:pt>
                <c:pt idx="759">
                  <c:v>-0.38783733552306671</c:v>
                </c:pt>
                <c:pt idx="760">
                  <c:v>-0.39364878231086797</c:v>
                </c:pt>
                <c:pt idx="761">
                  <c:v>-0.39272526024345061</c:v>
                </c:pt>
                <c:pt idx="762">
                  <c:v>-0.38816913770291672</c:v>
                </c:pt>
                <c:pt idx="763">
                  <c:v>-0.37723399091684101</c:v>
                </c:pt>
                <c:pt idx="764">
                  <c:v>-0.36423450023353388</c:v>
                </c:pt>
                <c:pt idx="765">
                  <c:v>-0.33869651301834069</c:v>
                </c:pt>
                <c:pt idx="766">
                  <c:v>-0.29188545712532538</c:v>
                </c:pt>
                <c:pt idx="767">
                  <c:v>-0.23975695298910041</c:v>
                </c:pt>
                <c:pt idx="768">
                  <c:v>-0.21173512687793719</c:v>
                </c:pt>
                <c:pt idx="769">
                  <c:v>-0.16620761489126701</c:v>
                </c:pt>
                <c:pt idx="770">
                  <c:v>-0.13347624440508229</c:v>
                </c:pt>
                <c:pt idx="771">
                  <c:v>-0.10518819963419861</c:v>
                </c:pt>
                <c:pt idx="772">
                  <c:v>-0.10369881958022339</c:v>
                </c:pt>
                <c:pt idx="773">
                  <c:v>-0.22686747329180049</c:v>
                </c:pt>
                <c:pt idx="774">
                  <c:v>-0.31652278226851738</c:v>
                </c:pt>
                <c:pt idx="775">
                  <c:v>-0.38201645477551582</c:v>
                </c:pt>
                <c:pt idx="776">
                  <c:v>-0.39823668298290149</c:v>
                </c:pt>
                <c:pt idx="777">
                  <c:v>-0.4040595958642037</c:v>
                </c:pt>
                <c:pt idx="778">
                  <c:v>-0.40620684827333031</c:v>
                </c:pt>
                <c:pt idx="779">
                  <c:v>-0.40297709077385169</c:v>
                </c:pt>
                <c:pt idx="780">
                  <c:v>-0.39073788344876809</c:v>
                </c:pt>
                <c:pt idx="781">
                  <c:v>-0.36803312039777192</c:v>
                </c:pt>
                <c:pt idx="782">
                  <c:v>-0.29346889133890142</c:v>
                </c:pt>
                <c:pt idx="783">
                  <c:v>-2.973401740500195E-2</c:v>
                </c:pt>
                <c:pt idx="784">
                  <c:v>0.16689500363192819</c:v>
                </c:pt>
                <c:pt idx="785">
                  <c:v>0.2894929682170963</c:v>
                </c:pt>
                <c:pt idx="786">
                  <c:v>0.26214710191161927</c:v>
                </c:pt>
                <c:pt idx="787">
                  <c:v>0.1618512179599261</c:v>
                </c:pt>
                <c:pt idx="788">
                  <c:v>0.22343093257999741</c:v>
                </c:pt>
                <c:pt idx="789">
                  <c:v>0.20701240983910399</c:v>
                </c:pt>
                <c:pt idx="790">
                  <c:v>0.24893955489609601</c:v>
                </c:pt>
                <c:pt idx="791">
                  <c:v>0.1561208748229527</c:v>
                </c:pt>
                <c:pt idx="792">
                  <c:v>0.1023478299878415</c:v>
                </c:pt>
                <c:pt idx="793">
                  <c:v>5.4141226452306832E-2</c:v>
                </c:pt>
                <c:pt idx="794">
                  <c:v>0.19178301423177729</c:v>
                </c:pt>
                <c:pt idx="795">
                  <c:v>0.24121667231820829</c:v>
                </c:pt>
                <c:pt idx="796">
                  <c:v>0.24375819987171171</c:v>
                </c:pt>
                <c:pt idx="797">
                  <c:v>0.28405679151778912</c:v>
                </c:pt>
                <c:pt idx="798">
                  <c:v>0.27952617246353051</c:v>
                </c:pt>
                <c:pt idx="799">
                  <c:v>0.34285642598180849</c:v>
                </c:pt>
                <c:pt idx="800">
                  <c:v>0.21659956698845809</c:v>
                </c:pt>
                <c:pt idx="801">
                  <c:v>0.18954495329581519</c:v>
                </c:pt>
                <c:pt idx="802">
                  <c:v>0.17091962146700221</c:v>
                </c:pt>
                <c:pt idx="803">
                  <c:v>0.28719893312429201</c:v>
                </c:pt>
                <c:pt idx="804">
                  <c:v>0.35656031846290259</c:v>
                </c:pt>
                <c:pt idx="805">
                  <c:v>0.41358384132892773</c:v>
                </c:pt>
                <c:pt idx="806">
                  <c:v>0.42182171611589581</c:v>
                </c:pt>
                <c:pt idx="807">
                  <c:v>0.44757755102944158</c:v>
                </c:pt>
                <c:pt idx="808">
                  <c:v>0.35348837022343249</c:v>
                </c:pt>
                <c:pt idx="809">
                  <c:v>8.7750863078483621E-2</c:v>
                </c:pt>
                <c:pt idx="810">
                  <c:v>8.4778008249382461E-2</c:v>
                </c:pt>
                <c:pt idx="811">
                  <c:v>0.12113634062350841</c:v>
                </c:pt>
                <c:pt idx="812">
                  <c:v>8.0339916785297491E-2</c:v>
                </c:pt>
                <c:pt idx="813">
                  <c:v>0.13405254267926539</c:v>
                </c:pt>
                <c:pt idx="814">
                  <c:v>0.19963930086275361</c:v>
                </c:pt>
                <c:pt idx="815">
                  <c:v>7.0201852715091745E-2</c:v>
                </c:pt>
                <c:pt idx="816">
                  <c:v>-5.4980517123719042E-2</c:v>
                </c:pt>
                <c:pt idx="817">
                  <c:v>-5.8512952849188143E-2</c:v>
                </c:pt>
                <c:pt idx="818">
                  <c:v>-1.143782757609133E-2</c:v>
                </c:pt>
                <c:pt idx="819">
                  <c:v>9.2848560171382405E-2</c:v>
                </c:pt>
                <c:pt idx="820">
                  <c:v>0.16719758596727441</c:v>
                </c:pt>
                <c:pt idx="821">
                  <c:v>7.6844773780479908E-2</c:v>
                </c:pt>
                <c:pt idx="822">
                  <c:v>6.7596494821960174E-2</c:v>
                </c:pt>
                <c:pt idx="823">
                  <c:v>0.1146097408594106</c:v>
                </c:pt>
                <c:pt idx="824">
                  <c:v>0.1863365188649746</c:v>
                </c:pt>
                <c:pt idx="825">
                  <c:v>0.21607745202011211</c:v>
                </c:pt>
                <c:pt idx="826">
                  <c:v>0.2549070980611125</c:v>
                </c:pt>
                <c:pt idx="827">
                  <c:v>0.3485920693382828</c:v>
                </c:pt>
                <c:pt idx="828">
                  <c:v>0.43059333063407251</c:v>
                </c:pt>
                <c:pt idx="829">
                  <c:v>0.36387749168179639</c:v>
                </c:pt>
                <c:pt idx="830">
                  <c:v>0.14497204501300021</c:v>
                </c:pt>
                <c:pt idx="831">
                  <c:v>2.5462861607190159E-2</c:v>
                </c:pt>
                <c:pt idx="832">
                  <c:v>6.5187414215085199E-2</c:v>
                </c:pt>
                <c:pt idx="833">
                  <c:v>0.16764825630617061</c:v>
                </c:pt>
                <c:pt idx="834">
                  <c:v>0.20306332315728839</c:v>
                </c:pt>
                <c:pt idx="835">
                  <c:v>0.23649892567737191</c:v>
                </c:pt>
                <c:pt idx="836">
                  <c:v>0.30480417575703472</c:v>
                </c:pt>
                <c:pt idx="837">
                  <c:v>0.33869147638978181</c:v>
                </c:pt>
                <c:pt idx="838">
                  <c:v>0.35262713842890547</c:v>
                </c:pt>
                <c:pt idx="839">
                  <c:v>0.37269549254982132</c:v>
                </c:pt>
                <c:pt idx="840">
                  <c:v>0.39858936162166608</c:v>
                </c:pt>
                <c:pt idx="841">
                  <c:v>0.42763778190888302</c:v>
                </c:pt>
                <c:pt idx="842">
                  <c:v>0.45388549050825278</c:v>
                </c:pt>
                <c:pt idx="843">
                  <c:v>0.49665413271698389</c:v>
                </c:pt>
                <c:pt idx="844">
                  <c:v>0.52926677561035218</c:v>
                </c:pt>
                <c:pt idx="845">
                  <c:v>0.58680982274989768</c:v>
                </c:pt>
                <c:pt idx="846">
                  <c:v>0.64112424976059268</c:v>
                </c:pt>
                <c:pt idx="847">
                  <c:v>0.69050163219173211</c:v>
                </c:pt>
                <c:pt idx="848">
                  <c:v>0.71322750149720204</c:v>
                </c:pt>
                <c:pt idx="849">
                  <c:v>0.73237519023070707</c:v>
                </c:pt>
                <c:pt idx="850">
                  <c:v>0.74253143970063151</c:v>
                </c:pt>
                <c:pt idx="851">
                  <c:v>0.74468779357420067</c:v>
                </c:pt>
                <c:pt idx="852">
                  <c:v>0.7218572509102632</c:v>
                </c:pt>
                <c:pt idx="853">
                  <c:v>0.70088219317519851</c:v>
                </c:pt>
                <c:pt idx="854">
                  <c:v>0.70663882421408419</c:v>
                </c:pt>
                <c:pt idx="855">
                  <c:v>0.66929827387287377</c:v>
                </c:pt>
                <c:pt idx="856">
                  <c:v>0.69275530201454449</c:v>
                </c:pt>
                <c:pt idx="857">
                  <c:v>0.748137241114186</c:v>
                </c:pt>
                <c:pt idx="858">
                  <c:v>0.70518528195855612</c:v>
                </c:pt>
                <c:pt idx="859">
                  <c:v>0.65209423891497043</c:v>
                </c:pt>
                <c:pt idx="860">
                  <c:v>0.65041221537659566</c:v>
                </c:pt>
                <c:pt idx="861">
                  <c:v>0.72541066951051381</c:v>
                </c:pt>
                <c:pt idx="862">
                  <c:v>0.75512564375662483</c:v>
                </c:pt>
                <c:pt idx="863">
                  <c:v>0.78307405574149169</c:v>
                </c:pt>
                <c:pt idx="864">
                  <c:v>0.78001583985863876</c:v>
                </c:pt>
                <c:pt idx="865">
                  <c:v>0.8353811154298636</c:v>
                </c:pt>
                <c:pt idx="866">
                  <c:v>0.81588636185750829</c:v>
                </c:pt>
                <c:pt idx="867">
                  <c:v>0.80515433563984473</c:v>
                </c:pt>
                <c:pt idx="868">
                  <c:v>0.66956732005910446</c:v>
                </c:pt>
                <c:pt idx="869">
                  <c:v>0.6478490456915369</c:v>
                </c:pt>
                <c:pt idx="870">
                  <c:v>0.699356874308247</c:v>
                </c:pt>
                <c:pt idx="871">
                  <c:v>0.67293596406367495</c:v>
                </c:pt>
                <c:pt idx="872">
                  <c:v>0.62591659978453018</c:v>
                </c:pt>
                <c:pt idx="873">
                  <c:v>0.60505118920069512</c:v>
                </c:pt>
                <c:pt idx="874">
                  <c:v>0.63173002968632852</c:v>
                </c:pt>
                <c:pt idx="875">
                  <c:v>0.64608360202437165</c:v>
                </c:pt>
                <c:pt idx="876">
                  <c:v>0.64595083459395441</c:v>
                </c:pt>
                <c:pt idx="877">
                  <c:v>0.61666300852507039</c:v>
                </c:pt>
                <c:pt idx="878">
                  <c:v>0.31010237183328448</c:v>
                </c:pt>
                <c:pt idx="879">
                  <c:v>0.31121128292691241</c:v>
                </c:pt>
                <c:pt idx="880">
                  <c:v>0.4345068711150919</c:v>
                </c:pt>
                <c:pt idx="881">
                  <c:v>0.40734301230735293</c:v>
                </c:pt>
                <c:pt idx="882">
                  <c:v>0.29828426167312622</c:v>
                </c:pt>
                <c:pt idx="883">
                  <c:v>0.28372534292638529</c:v>
                </c:pt>
                <c:pt idx="884">
                  <c:v>0.24119912992708581</c:v>
                </c:pt>
                <c:pt idx="885">
                  <c:v>0.15890322428239381</c:v>
                </c:pt>
                <c:pt idx="886">
                  <c:v>0.28820966922931401</c:v>
                </c:pt>
                <c:pt idx="887">
                  <c:v>0.34748695322970219</c:v>
                </c:pt>
                <c:pt idx="888">
                  <c:v>0.27517095865548569</c:v>
                </c:pt>
                <c:pt idx="889">
                  <c:v>0.50475806321390126</c:v>
                </c:pt>
                <c:pt idx="890">
                  <c:v>0.56812354774431106</c:v>
                </c:pt>
                <c:pt idx="891">
                  <c:v>0.46015909941541722</c:v>
                </c:pt>
                <c:pt idx="892">
                  <c:v>0.3226979768842847</c:v>
                </c:pt>
                <c:pt idx="893">
                  <c:v>0.29470062129074542</c:v>
                </c:pt>
                <c:pt idx="894">
                  <c:v>0.43989312941699232</c:v>
                </c:pt>
                <c:pt idx="895">
                  <c:v>0.36422080903743992</c:v>
                </c:pt>
                <c:pt idx="896">
                  <c:v>0.16382909504402091</c:v>
                </c:pt>
                <c:pt idx="897">
                  <c:v>0.22715952151309371</c:v>
                </c:pt>
                <c:pt idx="898">
                  <c:v>0.37672640516473949</c:v>
                </c:pt>
                <c:pt idx="899">
                  <c:v>0.54329050631207276</c:v>
                </c:pt>
                <c:pt idx="900">
                  <c:v>0.54469436102067659</c:v>
                </c:pt>
                <c:pt idx="901">
                  <c:v>0.51861876410981322</c:v>
                </c:pt>
                <c:pt idx="902">
                  <c:v>0.53861615207059976</c:v>
                </c:pt>
                <c:pt idx="903">
                  <c:v>0.55644982990329672</c:v>
                </c:pt>
                <c:pt idx="904">
                  <c:v>0.54771166042795572</c:v>
                </c:pt>
                <c:pt idx="905">
                  <c:v>0.44478912572357049</c:v>
                </c:pt>
                <c:pt idx="906">
                  <c:v>0.46186904957604202</c:v>
                </c:pt>
                <c:pt idx="907">
                  <c:v>0.50362739146198798</c:v>
                </c:pt>
                <c:pt idx="908">
                  <c:v>0.52431619099917171</c:v>
                </c:pt>
                <c:pt idx="909">
                  <c:v>0.53648464922916939</c:v>
                </c:pt>
                <c:pt idx="910">
                  <c:v>0.57987173552857496</c:v>
                </c:pt>
                <c:pt idx="911">
                  <c:v>0.57749460894318672</c:v>
                </c:pt>
                <c:pt idx="912">
                  <c:v>0.60913411647455584</c:v>
                </c:pt>
                <c:pt idx="913">
                  <c:v>0.60588161178102173</c:v>
                </c:pt>
                <c:pt idx="914">
                  <c:v>0.61084859513371914</c:v>
                </c:pt>
                <c:pt idx="915">
                  <c:v>0.59990215616853626</c:v>
                </c:pt>
                <c:pt idx="916">
                  <c:v>0.54639284053237069</c:v>
                </c:pt>
                <c:pt idx="917">
                  <c:v>0.48598172716079291</c:v>
                </c:pt>
                <c:pt idx="918">
                  <c:v>0.36440548261844741</c:v>
                </c:pt>
                <c:pt idx="919">
                  <c:v>0.31377801155968021</c:v>
                </c:pt>
                <c:pt idx="920">
                  <c:v>0.21307086359538269</c:v>
                </c:pt>
                <c:pt idx="921">
                  <c:v>0.14212453630686619</c:v>
                </c:pt>
                <c:pt idx="922">
                  <c:v>0.13144254630679539</c:v>
                </c:pt>
                <c:pt idx="923">
                  <c:v>0.14739831853572971</c:v>
                </c:pt>
                <c:pt idx="924">
                  <c:v>0.14652205797486151</c:v>
                </c:pt>
                <c:pt idx="925">
                  <c:v>0.1318389297399564</c:v>
                </c:pt>
                <c:pt idx="926">
                  <c:v>0.1188599472770597</c:v>
                </c:pt>
                <c:pt idx="927">
                  <c:v>0.1215329381026448</c:v>
                </c:pt>
                <c:pt idx="928">
                  <c:v>9.9030765003927157E-2</c:v>
                </c:pt>
                <c:pt idx="929">
                  <c:v>8.8433475517956189E-2</c:v>
                </c:pt>
                <c:pt idx="930">
                  <c:v>0.15221417920732161</c:v>
                </c:pt>
                <c:pt idx="931">
                  <c:v>8.6374517122605743E-2</c:v>
                </c:pt>
                <c:pt idx="932">
                  <c:v>9.486757114703942E-2</c:v>
                </c:pt>
                <c:pt idx="933">
                  <c:v>7.1895349647704165E-2</c:v>
                </c:pt>
                <c:pt idx="934">
                  <c:v>3.3564803385915852E-2</c:v>
                </c:pt>
                <c:pt idx="935">
                  <c:v>1.8110138993464059E-2</c:v>
                </c:pt>
                <c:pt idx="936">
                  <c:v>6.2171589249582937E-2</c:v>
                </c:pt>
                <c:pt idx="937">
                  <c:v>0.17948925324840109</c:v>
                </c:pt>
                <c:pt idx="938">
                  <c:v>0.24763731060511759</c:v>
                </c:pt>
                <c:pt idx="939">
                  <c:v>0.29621517669998287</c:v>
                </c:pt>
                <c:pt idx="940">
                  <c:v>0.30320710365779302</c:v>
                </c:pt>
                <c:pt idx="941">
                  <c:v>0.20703218216401811</c:v>
                </c:pt>
                <c:pt idx="942">
                  <c:v>0.19721962081534369</c:v>
                </c:pt>
                <c:pt idx="943">
                  <c:v>0.13561454866664571</c:v>
                </c:pt>
                <c:pt idx="944">
                  <c:v>0.13931923459503129</c:v>
                </c:pt>
                <c:pt idx="945">
                  <c:v>0.12443115277339049</c:v>
                </c:pt>
                <c:pt idx="946">
                  <c:v>0.1033940190135722</c:v>
                </c:pt>
                <c:pt idx="947">
                  <c:v>8.7355389855491516E-2</c:v>
                </c:pt>
                <c:pt idx="948">
                  <c:v>8.5119396882880088E-2</c:v>
                </c:pt>
                <c:pt idx="949">
                  <c:v>0.1072457514694283</c:v>
                </c:pt>
                <c:pt idx="950">
                  <c:v>0.14028591499329079</c:v>
                </c:pt>
                <c:pt idx="951">
                  <c:v>0.23289881012641009</c:v>
                </c:pt>
                <c:pt idx="952">
                  <c:v>0.17978352713095161</c:v>
                </c:pt>
                <c:pt idx="953">
                  <c:v>0.14654317417858101</c:v>
                </c:pt>
                <c:pt idx="954">
                  <c:v>0.14272668538281999</c:v>
                </c:pt>
                <c:pt idx="955">
                  <c:v>0.17658370454121841</c:v>
                </c:pt>
                <c:pt idx="956">
                  <c:v>0.23053347969167101</c:v>
                </c:pt>
                <c:pt idx="957">
                  <c:v>0.30384149636901331</c:v>
                </c:pt>
                <c:pt idx="958">
                  <c:v>0.34121829817282229</c:v>
                </c:pt>
                <c:pt idx="959">
                  <c:v>0.32808270991417737</c:v>
                </c:pt>
                <c:pt idx="960">
                  <c:v>0.42688093849235959</c:v>
                </c:pt>
                <c:pt idx="961">
                  <c:v>0.44118847509103187</c:v>
                </c:pt>
                <c:pt idx="962">
                  <c:v>0.42083417128711859</c:v>
                </c:pt>
                <c:pt idx="963">
                  <c:v>0.38948481642739852</c:v>
                </c:pt>
                <c:pt idx="964">
                  <c:v>0.38795509450091092</c:v>
                </c:pt>
                <c:pt idx="965">
                  <c:v>0.44352162845732451</c:v>
                </c:pt>
                <c:pt idx="966">
                  <c:v>0.4785153252074848</c:v>
                </c:pt>
                <c:pt idx="967">
                  <c:v>0.5324184251510411</c:v>
                </c:pt>
                <c:pt idx="968">
                  <c:v>0.49090887941264771</c:v>
                </c:pt>
                <c:pt idx="969">
                  <c:v>0.44695676407967377</c:v>
                </c:pt>
                <c:pt idx="970">
                  <c:v>0.58300694598346381</c:v>
                </c:pt>
                <c:pt idx="971">
                  <c:v>0.68044841952929858</c:v>
                </c:pt>
                <c:pt idx="972">
                  <c:v>0.63802500865263834</c:v>
                </c:pt>
                <c:pt idx="973">
                  <c:v>0.6587397673567168</c:v>
                </c:pt>
                <c:pt idx="974">
                  <c:v>0.6905166950779339</c:v>
                </c:pt>
                <c:pt idx="975">
                  <c:v>0.68072421311213138</c:v>
                </c:pt>
                <c:pt idx="976">
                  <c:v>0.66684031515256526</c:v>
                </c:pt>
                <c:pt idx="977">
                  <c:v>0.65607255853164292</c:v>
                </c:pt>
                <c:pt idx="978">
                  <c:v>0.65200437079387985</c:v>
                </c:pt>
                <c:pt idx="979">
                  <c:v>0.65190182453311418</c:v>
                </c:pt>
                <c:pt idx="980">
                  <c:v>0.65498678862597381</c:v>
                </c:pt>
                <c:pt idx="981">
                  <c:v>0.64912642864262338</c:v>
                </c:pt>
                <c:pt idx="982">
                  <c:v>0.64420787476132868</c:v>
                </c:pt>
                <c:pt idx="983">
                  <c:v>0.66122451886363154</c:v>
                </c:pt>
                <c:pt idx="984">
                  <c:v>0.67224743924450625</c:v>
                </c:pt>
                <c:pt idx="985">
                  <c:v>0.67312699379732388</c:v>
                </c:pt>
                <c:pt idx="986">
                  <c:v>0.63017721121669013</c:v>
                </c:pt>
                <c:pt idx="987">
                  <c:v>0.60850273067384975</c:v>
                </c:pt>
                <c:pt idx="988">
                  <c:v>0.65165923166593664</c:v>
                </c:pt>
                <c:pt idx="989">
                  <c:v>0.69760396368300814</c:v>
                </c:pt>
                <c:pt idx="990">
                  <c:v>0.64030875693921763</c:v>
                </c:pt>
                <c:pt idx="991">
                  <c:v>0.58420359982521575</c:v>
                </c:pt>
                <c:pt idx="992">
                  <c:v>0.55010959214704425</c:v>
                </c:pt>
                <c:pt idx="993">
                  <c:v>0.50561006814040055</c:v>
                </c:pt>
                <c:pt idx="994">
                  <c:v>0.56652906796303926</c:v>
                </c:pt>
                <c:pt idx="995">
                  <c:v>0.58449110435469043</c:v>
                </c:pt>
                <c:pt idx="996">
                  <c:v>0.56362651599867686</c:v>
                </c:pt>
                <c:pt idx="997">
                  <c:v>0.58335557458747089</c:v>
                </c:pt>
                <c:pt idx="998">
                  <c:v>0.61767104663921946</c:v>
                </c:pt>
                <c:pt idx="999">
                  <c:v>0.68432150471546416</c:v>
                </c:pt>
                <c:pt idx="1000">
                  <c:v>0.67205973836419242</c:v>
                </c:pt>
                <c:pt idx="1001">
                  <c:v>0.66556879206663222</c:v>
                </c:pt>
                <c:pt idx="1002">
                  <c:v>0.57780797090651204</c:v>
                </c:pt>
                <c:pt idx="1003">
                  <c:v>0.4498054925796614</c:v>
                </c:pt>
                <c:pt idx="1004">
                  <c:v>0.40835855941957472</c:v>
                </c:pt>
                <c:pt idx="1005">
                  <c:v>0.5777432244868963</c:v>
                </c:pt>
                <c:pt idx="1006">
                  <c:v>0.55594269070275071</c:v>
                </c:pt>
                <c:pt idx="1007">
                  <c:v>0.56310777657025857</c:v>
                </c:pt>
                <c:pt idx="1008">
                  <c:v>0.60329946893966313</c:v>
                </c:pt>
                <c:pt idx="1009">
                  <c:v>0.65560502717846891</c:v>
                </c:pt>
                <c:pt idx="1010">
                  <c:v>0.66327851118728165</c:v>
                </c:pt>
                <c:pt idx="1011">
                  <c:v>0.67429708955308032</c:v>
                </c:pt>
                <c:pt idx="1012">
                  <c:v>0.67546976464045749</c:v>
                </c:pt>
                <c:pt idx="1013">
                  <c:v>0.67517644571113067</c:v>
                </c:pt>
                <c:pt idx="1014">
                  <c:v>0.68866159494683066</c:v>
                </c:pt>
                <c:pt idx="1015">
                  <c:v>0.66486981397981793</c:v>
                </c:pt>
                <c:pt idx="1016">
                  <c:v>0.65428777095091228</c:v>
                </c:pt>
                <c:pt idx="1017">
                  <c:v>0.65489764948502405</c:v>
                </c:pt>
                <c:pt idx="1018">
                  <c:v>0.68421949203894972</c:v>
                </c:pt>
                <c:pt idx="1019">
                  <c:v>0.69948395672272889</c:v>
                </c:pt>
                <c:pt idx="1020">
                  <c:v>0.6624676281713906</c:v>
                </c:pt>
                <c:pt idx="1021">
                  <c:v>0.65512003557051801</c:v>
                </c:pt>
                <c:pt idx="1022">
                  <c:v>0.67368971289330226</c:v>
                </c:pt>
                <c:pt idx="1023">
                  <c:v>0.65670111077018378</c:v>
                </c:pt>
                <c:pt idx="1024">
                  <c:v>0.63500563923296172</c:v>
                </c:pt>
                <c:pt idx="1025">
                  <c:v>0.6448548281878681</c:v>
                </c:pt>
                <c:pt idx="1026">
                  <c:v>0.65755838727956439</c:v>
                </c:pt>
                <c:pt idx="1027">
                  <c:v>0.66626801827195292</c:v>
                </c:pt>
                <c:pt idx="1028">
                  <c:v>0.64865727449148036</c:v>
                </c:pt>
                <c:pt idx="1029">
                  <c:v>0.5919479488815178</c:v>
                </c:pt>
                <c:pt idx="1030">
                  <c:v>0.57198864755969936</c:v>
                </c:pt>
                <c:pt idx="1031">
                  <c:v>0.6190149887004297</c:v>
                </c:pt>
                <c:pt idx="1032">
                  <c:v>0.66561949517009</c:v>
                </c:pt>
                <c:pt idx="1033">
                  <c:v>0.71274825347223048</c:v>
                </c:pt>
                <c:pt idx="1034">
                  <c:v>0.64998356447993444</c:v>
                </c:pt>
                <c:pt idx="1035">
                  <c:v>0.67581358177472439</c:v>
                </c:pt>
                <c:pt idx="1036">
                  <c:v>0.58169910915506096</c:v>
                </c:pt>
                <c:pt idx="1037">
                  <c:v>0.45394397524909957</c:v>
                </c:pt>
                <c:pt idx="1038">
                  <c:v>0.42167722963383991</c:v>
                </c:pt>
                <c:pt idx="1039">
                  <c:v>0.47289762233759369</c:v>
                </c:pt>
                <c:pt idx="1040">
                  <c:v>0.49956014116943209</c:v>
                </c:pt>
                <c:pt idx="1041">
                  <c:v>0.55002479048943853</c:v>
                </c:pt>
                <c:pt idx="1042">
                  <c:v>0.57244609459738183</c:v>
                </c:pt>
                <c:pt idx="1043">
                  <c:v>0.61429344164968458</c:v>
                </c:pt>
                <c:pt idx="1044">
                  <c:v>0.69546793677022101</c:v>
                </c:pt>
                <c:pt idx="1045">
                  <c:v>0.71228712803555361</c:v>
                </c:pt>
                <c:pt idx="1046">
                  <c:v>0.71665058589075648</c:v>
                </c:pt>
                <c:pt idx="1047">
                  <c:v>0.70005542788275965</c:v>
                </c:pt>
                <c:pt idx="1048">
                  <c:v>0.68367883240384608</c:v>
                </c:pt>
                <c:pt idx="1049">
                  <c:v>0.63134984352322765</c:v>
                </c:pt>
                <c:pt idx="1050">
                  <c:v>0.56319698030380305</c:v>
                </c:pt>
                <c:pt idx="1051">
                  <c:v>0.51827651460060609</c:v>
                </c:pt>
                <c:pt idx="1052">
                  <c:v>0.60559039221572408</c:v>
                </c:pt>
                <c:pt idx="1053">
                  <c:v>0.49462141225060952</c:v>
                </c:pt>
                <c:pt idx="1054">
                  <c:v>0.22359141021184631</c:v>
                </c:pt>
                <c:pt idx="1055">
                  <c:v>6.7953422299642852E-2</c:v>
                </c:pt>
                <c:pt idx="1056">
                  <c:v>2.0096411770442409E-2</c:v>
                </c:pt>
                <c:pt idx="1057">
                  <c:v>3.8192938210514393E-2</c:v>
                </c:pt>
                <c:pt idx="1058">
                  <c:v>0.1002039525765597</c:v>
                </c:pt>
                <c:pt idx="1059">
                  <c:v>0.22961715291730811</c:v>
                </c:pt>
                <c:pt idx="1060">
                  <c:v>0.31448276514531492</c:v>
                </c:pt>
                <c:pt idx="1061">
                  <c:v>0.33182079782423818</c:v>
                </c:pt>
                <c:pt idx="1062">
                  <c:v>0.35278538339789012</c:v>
                </c:pt>
                <c:pt idx="1063">
                  <c:v>0.37625788951766981</c:v>
                </c:pt>
                <c:pt idx="1064">
                  <c:v>0.33012100689838381</c:v>
                </c:pt>
                <c:pt idx="1065">
                  <c:v>0.24344393995121499</c:v>
                </c:pt>
                <c:pt idx="1066">
                  <c:v>0.21514139603538471</c:v>
                </c:pt>
                <c:pt idx="1067">
                  <c:v>0.20543249467120331</c:v>
                </c:pt>
                <c:pt idx="1068">
                  <c:v>0.2192138519635248</c:v>
                </c:pt>
                <c:pt idx="1069">
                  <c:v>0.26415029931308742</c:v>
                </c:pt>
                <c:pt idx="1070">
                  <c:v>0.26838775858208458</c:v>
                </c:pt>
                <c:pt idx="1071">
                  <c:v>0.24515027272158749</c:v>
                </c:pt>
                <c:pt idx="1072">
                  <c:v>0.2079771832242919</c:v>
                </c:pt>
                <c:pt idx="1073">
                  <c:v>0.22367198856585249</c:v>
                </c:pt>
                <c:pt idx="1074">
                  <c:v>0.22309923535391141</c:v>
                </c:pt>
                <c:pt idx="1075">
                  <c:v>0.21909447101029381</c:v>
                </c:pt>
                <c:pt idx="1076">
                  <c:v>0.1878485290350681</c:v>
                </c:pt>
                <c:pt idx="1077">
                  <c:v>0.14761565768653179</c:v>
                </c:pt>
                <c:pt idx="1078">
                  <c:v>0.13260088160060049</c:v>
                </c:pt>
                <c:pt idx="1079">
                  <c:v>0.14695455740407259</c:v>
                </c:pt>
                <c:pt idx="1080">
                  <c:v>0.156556137899341</c:v>
                </c:pt>
                <c:pt idx="1081">
                  <c:v>0.1704934882568491</c:v>
                </c:pt>
                <c:pt idx="1082">
                  <c:v>0.17306548399143809</c:v>
                </c:pt>
                <c:pt idx="1083">
                  <c:v>0.3807986538194153</c:v>
                </c:pt>
                <c:pt idx="1084">
                  <c:v>0.51543790308314519</c:v>
                </c:pt>
                <c:pt idx="1085">
                  <c:v>0.69088382726499231</c:v>
                </c:pt>
                <c:pt idx="1086">
                  <c:v>0.74519866084738984</c:v>
                </c:pt>
                <c:pt idx="1087">
                  <c:v>0.79079410577339848</c:v>
                </c:pt>
                <c:pt idx="1088">
                  <c:v>0.55993942386523488</c:v>
                </c:pt>
                <c:pt idx="1089">
                  <c:v>0.20660094805918741</c:v>
                </c:pt>
                <c:pt idx="1090">
                  <c:v>6.1932185593619238E-2</c:v>
                </c:pt>
                <c:pt idx="1091">
                  <c:v>2.7000751014285399E-2</c:v>
                </c:pt>
                <c:pt idx="1092">
                  <c:v>3.0752394548010539E-2</c:v>
                </c:pt>
                <c:pt idx="1093">
                  <c:v>8.3149434679101686E-2</c:v>
                </c:pt>
                <c:pt idx="1094">
                  <c:v>0.12936551291541459</c:v>
                </c:pt>
                <c:pt idx="1095">
                  <c:v>0.1566556492052032</c:v>
                </c:pt>
                <c:pt idx="1096">
                  <c:v>0.15003361856975361</c:v>
                </c:pt>
                <c:pt idx="1097">
                  <c:v>0.1337735518833536</c:v>
                </c:pt>
                <c:pt idx="1098">
                  <c:v>9.622978937506238E-2</c:v>
                </c:pt>
                <c:pt idx="1099">
                  <c:v>5.5523341985414247E-2</c:v>
                </c:pt>
                <c:pt idx="1100">
                  <c:v>2.9650889362479449E-2</c:v>
                </c:pt>
                <c:pt idx="1101">
                  <c:v>5.1480293137631139E-2</c:v>
                </c:pt>
                <c:pt idx="1102">
                  <c:v>0.21529201630186981</c:v>
                </c:pt>
                <c:pt idx="1103">
                  <c:v>0.31028001672645739</c:v>
                </c:pt>
                <c:pt idx="1104">
                  <c:v>0.35360142788759041</c:v>
                </c:pt>
                <c:pt idx="1105">
                  <c:v>0.50319647843135107</c:v>
                </c:pt>
                <c:pt idx="1106">
                  <c:v>0.49333848383942203</c:v>
                </c:pt>
                <c:pt idx="1107">
                  <c:v>0.69686334136560768</c:v>
                </c:pt>
                <c:pt idx="1108">
                  <c:v>0.74613196860908859</c:v>
                </c:pt>
                <c:pt idx="1109">
                  <c:v>0.71957520775894257</c:v>
                </c:pt>
                <c:pt idx="1110">
                  <c:v>0.54512644587632841</c:v>
                </c:pt>
                <c:pt idx="1111">
                  <c:v>0.34293530285611179</c:v>
                </c:pt>
                <c:pt idx="1112">
                  <c:v>0.33729381083625221</c:v>
                </c:pt>
                <c:pt idx="1113">
                  <c:v>0.57693562071599958</c:v>
                </c:pt>
                <c:pt idx="1114">
                  <c:v>0.59568792499899903</c:v>
                </c:pt>
                <c:pt idx="1115">
                  <c:v>0.610095888834713</c:v>
                </c:pt>
                <c:pt idx="1116">
                  <c:v>0.61712523384458073</c:v>
                </c:pt>
                <c:pt idx="1117">
                  <c:v>0.62568078562735985</c:v>
                </c:pt>
                <c:pt idx="1118">
                  <c:v>0.63669726941923721</c:v>
                </c:pt>
                <c:pt idx="1119">
                  <c:v>0.64349814188649779</c:v>
                </c:pt>
                <c:pt idx="1120">
                  <c:v>0.65899513270456511</c:v>
                </c:pt>
                <c:pt idx="1121">
                  <c:v>0.67346921858271047</c:v>
                </c:pt>
                <c:pt idx="1122">
                  <c:v>0.68614608900864238</c:v>
                </c:pt>
                <c:pt idx="1123">
                  <c:v>0.69708284938264231</c:v>
                </c:pt>
                <c:pt idx="1124">
                  <c:v>0.72316568373335632</c:v>
                </c:pt>
                <c:pt idx="1125">
                  <c:v>0.74021241628859047</c:v>
                </c:pt>
                <c:pt idx="1126">
                  <c:v>0.7795325473202579</c:v>
                </c:pt>
                <c:pt idx="1127">
                  <c:v>0.81210349246620228</c:v>
                </c:pt>
                <c:pt idx="1128">
                  <c:v>0.81997892453519161</c:v>
                </c:pt>
                <c:pt idx="1129">
                  <c:v>0.80651289962202954</c:v>
                </c:pt>
                <c:pt idx="1130">
                  <c:v>0.73139681227397702</c:v>
                </c:pt>
                <c:pt idx="1131">
                  <c:v>0.63448453987128106</c:v>
                </c:pt>
                <c:pt idx="1132">
                  <c:v>0.65874252959387292</c:v>
                </c:pt>
                <c:pt idx="1133">
                  <c:v>0.65780217649481987</c:v>
                </c:pt>
                <c:pt idx="1134">
                  <c:v>0.61248499502520493</c:v>
                </c:pt>
                <c:pt idx="1135">
                  <c:v>0.63647016454386784</c:v>
                </c:pt>
                <c:pt idx="1136">
                  <c:v>0.62541619367450563</c:v>
                </c:pt>
                <c:pt idx="1137">
                  <c:v>0.63627139151172063</c:v>
                </c:pt>
                <c:pt idx="1138">
                  <c:v>0.65463349630328227</c:v>
                </c:pt>
                <c:pt idx="1139">
                  <c:v>0.47201200505334939</c:v>
                </c:pt>
                <c:pt idx="1140">
                  <c:v>8.1771145827495451E-2</c:v>
                </c:pt>
                <c:pt idx="1141">
                  <c:v>-3.9638204823975898E-2</c:v>
                </c:pt>
                <c:pt idx="1142">
                  <c:v>-5.4042959190740258E-2</c:v>
                </c:pt>
                <c:pt idx="1143">
                  <c:v>-2.304794524807208E-2</c:v>
                </c:pt>
                <c:pt idx="1144">
                  <c:v>4.7861976871055638E-2</c:v>
                </c:pt>
                <c:pt idx="1145">
                  <c:v>0.1259814587663369</c:v>
                </c:pt>
                <c:pt idx="1146">
                  <c:v>0.16564904461904459</c:v>
                </c:pt>
                <c:pt idx="1147">
                  <c:v>0.13804264993729681</c:v>
                </c:pt>
                <c:pt idx="1148">
                  <c:v>0.12502477940270321</c:v>
                </c:pt>
                <c:pt idx="1149">
                  <c:v>0.1088548044408562</c:v>
                </c:pt>
                <c:pt idx="1150">
                  <c:v>0.30973516264502787</c:v>
                </c:pt>
                <c:pt idx="1151">
                  <c:v>0.25612720725939703</c:v>
                </c:pt>
                <c:pt idx="1152">
                  <c:v>0.55601054135703931</c:v>
                </c:pt>
                <c:pt idx="1153">
                  <c:v>0.53264363608768162</c:v>
                </c:pt>
                <c:pt idx="1154">
                  <c:v>0.46775080468400759</c:v>
                </c:pt>
                <c:pt idx="1155">
                  <c:v>0.55330285358703546</c:v>
                </c:pt>
                <c:pt idx="1156">
                  <c:v>0.53985636929306702</c:v>
                </c:pt>
                <c:pt idx="1157">
                  <c:v>0.41560863843561707</c:v>
                </c:pt>
                <c:pt idx="1158">
                  <c:v>0.37597839451265658</c:v>
                </c:pt>
                <c:pt idx="1159">
                  <c:v>0.37691807948988432</c:v>
                </c:pt>
                <c:pt idx="1160">
                  <c:v>0.40469124400618928</c:v>
                </c:pt>
                <c:pt idx="1161">
                  <c:v>0.50379967544078164</c:v>
                </c:pt>
                <c:pt idx="1162">
                  <c:v>0.40143033330486488</c:v>
                </c:pt>
                <c:pt idx="1163">
                  <c:v>0.39219731235056959</c:v>
                </c:pt>
                <c:pt idx="1164">
                  <c:v>0.46616747239119188</c:v>
                </c:pt>
                <c:pt idx="1165">
                  <c:v>0.59315623791359995</c:v>
                </c:pt>
                <c:pt idx="1166">
                  <c:v>0.58485951935948721</c:v>
                </c:pt>
                <c:pt idx="1167">
                  <c:v>0.5836627653236568</c:v>
                </c:pt>
                <c:pt idx="1168">
                  <c:v>0.67735458587889252</c:v>
                </c:pt>
                <c:pt idx="1169">
                  <c:v>0.7148037587961148</c:v>
                </c:pt>
                <c:pt idx="1170">
                  <c:v>0.76745585266859351</c:v>
                </c:pt>
                <c:pt idx="1171">
                  <c:v>0.7710948857434754</c:v>
                </c:pt>
                <c:pt idx="1172">
                  <c:v>0.72286832598883266</c:v>
                </c:pt>
                <c:pt idx="1173">
                  <c:v>0.70167723990585484</c:v>
                </c:pt>
                <c:pt idx="1174">
                  <c:v>0.79962915461992279</c:v>
                </c:pt>
                <c:pt idx="1175">
                  <c:v>0.65220743001085135</c:v>
                </c:pt>
                <c:pt idx="1176">
                  <c:v>0.51765172904429457</c:v>
                </c:pt>
                <c:pt idx="1177">
                  <c:v>0.41185207974891541</c:v>
                </c:pt>
                <c:pt idx="1178">
                  <c:v>0.40059655994473159</c:v>
                </c:pt>
                <c:pt idx="1179">
                  <c:v>0.52687620536199387</c:v>
                </c:pt>
                <c:pt idx="1180">
                  <c:v>0.49339637014086468</c:v>
                </c:pt>
                <c:pt idx="1181">
                  <c:v>0.47460706284312049</c:v>
                </c:pt>
                <c:pt idx="1182">
                  <c:v>0.51573552794136079</c:v>
                </c:pt>
                <c:pt idx="1183">
                  <c:v>0.57056628853295532</c:v>
                </c:pt>
                <c:pt idx="1184">
                  <c:v>0.54963132388039404</c:v>
                </c:pt>
                <c:pt idx="1185">
                  <c:v>0.46377694752242971</c:v>
                </c:pt>
                <c:pt idx="1186">
                  <c:v>0.6500517782251084</c:v>
                </c:pt>
                <c:pt idx="1187">
                  <c:v>0.78513757361588032</c:v>
                </c:pt>
                <c:pt idx="1188">
                  <c:v>0.71250201443550376</c:v>
                </c:pt>
                <c:pt idx="1189">
                  <c:v>0.71941854600740318</c:v>
                </c:pt>
                <c:pt idx="1190">
                  <c:v>0.76800469673764071</c:v>
                </c:pt>
                <c:pt idx="1191">
                  <c:v>0.84913190271665395</c:v>
                </c:pt>
                <c:pt idx="1192">
                  <c:v>0.91635641501660792</c:v>
                </c:pt>
                <c:pt idx="1193">
                  <c:v>0.38588658763328493</c:v>
                </c:pt>
                <c:pt idx="1194">
                  <c:v>7.3306929554288747E-3</c:v>
                </c:pt>
                <c:pt idx="1195">
                  <c:v>-3.9401994368084281E-2</c:v>
                </c:pt>
                <c:pt idx="1196">
                  <c:v>2.75773234542665E-2</c:v>
                </c:pt>
                <c:pt idx="1197">
                  <c:v>0.15065667660212551</c:v>
                </c:pt>
                <c:pt idx="1198">
                  <c:v>0.27257780717660868</c:v>
                </c:pt>
                <c:pt idx="1199">
                  <c:v>0.2418596355964566</c:v>
                </c:pt>
                <c:pt idx="1200">
                  <c:v>0.200709268083263</c:v>
                </c:pt>
                <c:pt idx="1201">
                  <c:v>0.15225187946831051</c:v>
                </c:pt>
                <c:pt idx="1202">
                  <c:v>0.12046874555926509</c:v>
                </c:pt>
                <c:pt idx="1203">
                  <c:v>0.2111580455796094</c:v>
                </c:pt>
                <c:pt idx="1204">
                  <c:v>0.29731053545841052</c:v>
                </c:pt>
                <c:pt idx="1205">
                  <c:v>0.28956821073316691</c:v>
                </c:pt>
                <c:pt idx="1206">
                  <c:v>0.28007462031209651</c:v>
                </c:pt>
                <c:pt idx="1207">
                  <c:v>0.24890496719625399</c:v>
                </c:pt>
                <c:pt idx="1208">
                  <c:v>0.14434317801077859</c:v>
                </c:pt>
                <c:pt idx="1209">
                  <c:v>9.6760942237913539E-2</c:v>
                </c:pt>
                <c:pt idx="1210">
                  <c:v>0.2004533541871282</c:v>
                </c:pt>
                <c:pt idx="1211">
                  <c:v>0.28636286913835668</c:v>
                </c:pt>
                <c:pt idx="1212">
                  <c:v>0.31571382552439953</c:v>
                </c:pt>
                <c:pt idx="1213">
                  <c:v>0.34191118691697059</c:v>
                </c:pt>
                <c:pt idx="1214">
                  <c:v>0.39499360921718618</c:v>
                </c:pt>
                <c:pt idx="1215">
                  <c:v>0.34192946028424581</c:v>
                </c:pt>
                <c:pt idx="1216">
                  <c:v>0.40947093699611731</c:v>
                </c:pt>
                <c:pt idx="1217">
                  <c:v>0.5843326655211506</c:v>
                </c:pt>
                <c:pt idx="1218">
                  <c:v>0.69437820555133789</c:v>
                </c:pt>
                <c:pt idx="1219">
                  <c:v>0.68663243472637492</c:v>
                </c:pt>
                <c:pt idx="1220">
                  <c:v>0.69317696864348066</c:v>
                </c:pt>
                <c:pt idx="1221">
                  <c:v>0.67226164306042113</c:v>
                </c:pt>
                <c:pt idx="1222">
                  <c:v>0.3548195925422698</c:v>
                </c:pt>
                <c:pt idx="1223">
                  <c:v>-2.2246929730609748E-2</c:v>
                </c:pt>
                <c:pt idx="1224">
                  <c:v>-0.26854726646014482</c:v>
                </c:pt>
                <c:pt idx="1225">
                  <c:v>-0.32398339229865109</c:v>
                </c:pt>
                <c:pt idx="1226">
                  <c:v>-0.33190598919249109</c:v>
                </c:pt>
                <c:pt idx="1227">
                  <c:v>-0.29905284200913862</c:v>
                </c:pt>
                <c:pt idx="1228">
                  <c:v>-0.14881476446830741</c:v>
                </c:pt>
                <c:pt idx="1229">
                  <c:v>-9.925618499633948E-2</c:v>
                </c:pt>
                <c:pt idx="1230">
                  <c:v>-6.66190545762394E-2</c:v>
                </c:pt>
                <c:pt idx="1231">
                  <c:v>-0.28100567833008461</c:v>
                </c:pt>
                <c:pt idx="1232">
                  <c:v>-0.45714752033928518</c:v>
                </c:pt>
                <c:pt idx="1233">
                  <c:v>-0.54797700207709921</c:v>
                </c:pt>
                <c:pt idx="1234">
                  <c:v>-0.57634037434557606</c:v>
                </c:pt>
                <c:pt idx="1235">
                  <c:v>-0.53832286100204052</c:v>
                </c:pt>
                <c:pt idx="1236">
                  <c:v>-0.4436093032766229</c:v>
                </c:pt>
                <c:pt idx="1237">
                  <c:v>-0.40113957530856797</c:v>
                </c:pt>
                <c:pt idx="1238">
                  <c:v>-0.37084731220099387</c:v>
                </c:pt>
                <c:pt idx="1239">
                  <c:v>-0.2045054713196531</c:v>
                </c:pt>
                <c:pt idx="1240">
                  <c:v>-0.1016681104393672</c:v>
                </c:pt>
                <c:pt idx="1241">
                  <c:v>-4.5660336780704247E-2</c:v>
                </c:pt>
                <c:pt idx="1242">
                  <c:v>-3.7534243982996977E-2</c:v>
                </c:pt>
                <c:pt idx="1243">
                  <c:v>-3.3133853954277759E-2</c:v>
                </c:pt>
                <c:pt idx="1244">
                  <c:v>4.6607365694499303E-2</c:v>
                </c:pt>
                <c:pt idx="1245">
                  <c:v>0.25790275187742129</c:v>
                </c:pt>
                <c:pt idx="1246">
                  <c:v>0.37422699765139489</c:v>
                </c:pt>
                <c:pt idx="1247">
                  <c:v>0.41762086006540922</c:v>
                </c:pt>
                <c:pt idx="1248">
                  <c:v>0.40874354911165661</c:v>
                </c:pt>
                <c:pt idx="1249">
                  <c:v>0.40015093706991439</c:v>
                </c:pt>
                <c:pt idx="1250">
                  <c:v>0.40996062972902853</c:v>
                </c:pt>
                <c:pt idx="1251">
                  <c:v>0.43308484002057768</c:v>
                </c:pt>
                <c:pt idx="1252">
                  <c:v>0.43869287610926527</c:v>
                </c:pt>
                <c:pt idx="1253">
                  <c:v>0.41423589018304863</c:v>
                </c:pt>
                <c:pt idx="1254">
                  <c:v>0.39538441805692581</c:v>
                </c:pt>
                <c:pt idx="1255">
                  <c:v>0.38369842559984513</c:v>
                </c:pt>
                <c:pt idx="1256">
                  <c:v>0.37633685547095053</c:v>
                </c:pt>
                <c:pt idx="1257">
                  <c:v>0.35030360240184272</c:v>
                </c:pt>
                <c:pt idx="1258">
                  <c:v>0.32933841540160719</c:v>
                </c:pt>
                <c:pt idx="1259">
                  <c:v>0.30717442252730881</c:v>
                </c:pt>
                <c:pt idx="1260">
                  <c:v>0.3021333387441974</c:v>
                </c:pt>
                <c:pt idx="1261">
                  <c:v>0.26349115216315688</c:v>
                </c:pt>
                <c:pt idx="1262">
                  <c:v>0.27278739540326358</c:v>
                </c:pt>
                <c:pt idx="1263">
                  <c:v>0.29589311003972241</c:v>
                </c:pt>
                <c:pt idx="1264">
                  <c:v>0.30214065846212429</c:v>
                </c:pt>
                <c:pt idx="1265">
                  <c:v>0.26882226418493671</c:v>
                </c:pt>
                <c:pt idx="1266">
                  <c:v>0.24363504723346949</c:v>
                </c:pt>
                <c:pt idx="1267">
                  <c:v>0.23546279437479811</c:v>
                </c:pt>
                <c:pt idx="1268">
                  <c:v>0.22301054015943519</c:v>
                </c:pt>
                <c:pt idx="1269">
                  <c:v>0.17625110225242641</c:v>
                </c:pt>
                <c:pt idx="1270">
                  <c:v>3.3859146997898937E-2</c:v>
                </c:pt>
                <c:pt idx="1271">
                  <c:v>-3.6042385601044107E-2</c:v>
                </c:pt>
                <c:pt idx="1272">
                  <c:v>-1.9374277255552241E-2</c:v>
                </c:pt>
                <c:pt idx="1273">
                  <c:v>5.1745250188898029E-2</c:v>
                </c:pt>
                <c:pt idx="1274">
                  <c:v>0.1970818114615944</c:v>
                </c:pt>
                <c:pt idx="1275">
                  <c:v>0.10722505925491881</c:v>
                </c:pt>
                <c:pt idx="1276">
                  <c:v>-3.5182232686841952E-2</c:v>
                </c:pt>
                <c:pt idx="1277">
                  <c:v>-1.239301405399529E-2</c:v>
                </c:pt>
                <c:pt idx="1278">
                  <c:v>3.3960886716266403E-2</c:v>
                </c:pt>
                <c:pt idx="1279">
                  <c:v>6.5588858178110054E-2</c:v>
                </c:pt>
                <c:pt idx="1280">
                  <c:v>0.14653228441470811</c:v>
                </c:pt>
                <c:pt idx="1281">
                  <c:v>0.14540310796434761</c:v>
                </c:pt>
                <c:pt idx="1282">
                  <c:v>7.1186657189202474E-2</c:v>
                </c:pt>
                <c:pt idx="1283">
                  <c:v>4.4643377687874408E-2</c:v>
                </c:pt>
                <c:pt idx="1284">
                  <c:v>1.002527822954441E-2</c:v>
                </c:pt>
                <c:pt idx="1285">
                  <c:v>-8.7711483876007912E-3</c:v>
                </c:pt>
                <c:pt idx="1286">
                  <c:v>3.1175974228617061E-2</c:v>
                </c:pt>
                <c:pt idx="1287">
                  <c:v>7.4941042970546767E-2</c:v>
                </c:pt>
                <c:pt idx="1288">
                  <c:v>0.13868459588600709</c:v>
                </c:pt>
                <c:pt idx="1289">
                  <c:v>0.17564420867505021</c:v>
                </c:pt>
                <c:pt idx="1290">
                  <c:v>0.1479344717530536</c:v>
                </c:pt>
                <c:pt idx="1291">
                  <c:v>0.14885651902993349</c:v>
                </c:pt>
                <c:pt idx="1292">
                  <c:v>0.17417647881483511</c:v>
                </c:pt>
                <c:pt idx="1293">
                  <c:v>0.20448421595439831</c:v>
                </c:pt>
                <c:pt idx="1294">
                  <c:v>0.25066721502247441</c:v>
                </c:pt>
                <c:pt idx="1295">
                  <c:v>0.32422793620820389</c:v>
                </c:pt>
                <c:pt idx="1296">
                  <c:v>0.35080858371548551</c:v>
                </c:pt>
                <c:pt idx="1297">
                  <c:v>0.39840688499520438</c:v>
                </c:pt>
                <c:pt idx="1298">
                  <c:v>0.35581922321415299</c:v>
                </c:pt>
                <c:pt idx="1299">
                  <c:v>0.54233150268228503</c:v>
                </c:pt>
                <c:pt idx="1300">
                  <c:v>0.39169207135563189</c:v>
                </c:pt>
                <c:pt idx="1301">
                  <c:v>0.1166147207215732</c:v>
                </c:pt>
                <c:pt idx="1302">
                  <c:v>6.2765952951353676E-2</c:v>
                </c:pt>
                <c:pt idx="1303">
                  <c:v>-2.9078528702573079E-2</c:v>
                </c:pt>
                <c:pt idx="1304">
                  <c:v>-8.6667372653036673E-2</c:v>
                </c:pt>
                <c:pt idx="1305">
                  <c:v>-0.18956964207504939</c:v>
                </c:pt>
                <c:pt idx="1306">
                  <c:v>-0.25960598511114508</c:v>
                </c:pt>
                <c:pt idx="1307">
                  <c:v>-0.2246918303982271</c:v>
                </c:pt>
                <c:pt idx="1308">
                  <c:v>-0.16505260600468469</c:v>
                </c:pt>
                <c:pt idx="1309">
                  <c:v>-6.7297588012794285E-2</c:v>
                </c:pt>
                <c:pt idx="1310">
                  <c:v>0.13107864835404989</c:v>
                </c:pt>
                <c:pt idx="1311">
                  <c:v>0.21700997152488011</c:v>
                </c:pt>
                <c:pt idx="1312">
                  <c:v>0.2289107417256635</c:v>
                </c:pt>
                <c:pt idx="1313">
                  <c:v>8.9893945584701943E-2</c:v>
                </c:pt>
                <c:pt idx="1314">
                  <c:v>3.1638740403724802E-2</c:v>
                </c:pt>
                <c:pt idx="1315">
                  <c:v>3.0235607652347039E-2</c:v>
                </c:pt>
                <c:pt idx="1316">
                  <c:v>0.11276668942048</c:v>
                </c:pt>
                <c:pt idx="1317">
                  <c:v>0.17786954366758589</c:v>
                </c:pt>
                <c:pt idx="1318">
                  <c:v>0.17380428319822661</c:v>
                </c:pt>
                <c:pt idx="1319">
                  <c:v>0.12545987439057751</c:v>
                </c:pt>
                <c:pt idx="1320">
                  <c:v>5.4756177761154601E-2</c:v>
                </c:pt>
                <c:pt idx="1321">
                  <c:v>0.11268348660906941</c:v>
                </c:pt>
                <c:pt idx="1322">
                  <c:v>0.12749431202273681</c:v>
                </c:pt>
                <c:pt idx="1323">
                  <c:v>0.15104932765674531</c:v>
                </c:pt>
                <c:pt idx="1324">
                  <c:v>0.249678874558627</c:v>
                </c:pt>
                <c:pt idx="1325">
                  <c:v>0.25412235716600068</c:v>
                </c:pt>
                <c:pt idx="1326">
                  <c:v>0.17179372851599889</c:v>
                </c:pt>
                <c:pt idx="1327">
                  <c:v>2.642589856730122E-2</c:v>
                </c:pt>
                <c:pt idx="1328">
                  <c:v>-4.244418040951807E-2</c:v>
                </c:pt>
                <c:pt idx="1329">
                  <c:v>-4.6082818782407893E-2</c:v>
                </c:pt>
                <c:pt idx="1330">
                  <c:v>-5.2222524226331363E-2</c:v>
                </c:pt>
                <c:pt idx="1331">
                  <c:v>-5.7341115845579722E-2</c:v>
                </c:pt>
                <c:pt idx="1332">
                  <c:v>-6.031474637099038E-2</c:v>
                </c:pt>
                <c:pt idx="1333">
                  <c:v>-6.4893282190469664E-2</c:v>
                </c:pt>
                <c:pt idx="1334">
                  <c:v>-6.3504800917602064E-2</c:v>
                </c:pt>
                <c:pt idx="1335">
                  <c:v>-6.3339436826948259E-2</c:v>
                </c:pt>
                <c:pt idx="1336">
                  <c:v>-6.5624457451423396E-2</c:v>
                </c:pt>
                <c:pt idx="1337">
                  <c:v>-6.4111029036697575E-2</c:v>
                </c:pt>
                <c:pt idx="1338">
                  <c:v>-7.9049929305803623E-2</c:v>
                </c:pt>
                <c:pt idx="1339">
                  <c:v>-0.14901186361097971</c:v>
                </c:pt>
                <c:pt idx="1340">
                  <c:v>-0.19633552849925989</c:v>
                </c:pt>
                <c:pt idx="1341">
                  <c:v>-0.32863742776308852</c:v>
                </c:pt>
                <c:pt idx="1342">
                  <c:v>-0.39567393390265021</c:v>
                </c:pt>
                <c:pt idx="1343">
                  <c:v>-0.44768254017301562</c:v>
                </c:pt>
                <c:pt idx="1344">
                  <c:v>-0.46993858155799512</c:v>
                </c:pt>
                <c:pt idx="1345">
                  <c:v>-0.46005844033907012</c:v>
                </c:pt>
                <c:pt idx="1346">
                  <c:v>-0.36805985219678861</c:v>
                </c:pt>
                <c:pt idx="1347">
                  <c:v>-0.18501269295199921</c:v>
                </c:pt>
                <c:pt idx="1348">
                  <c:v>-0.1290150915539037</c:v>
                </c:pt>
                <c:pt idx="1349">
                  <c:v>-0.17584228552572839</c:v>
                </c:pt>
                <c:pt idx="1350">
                  <c:v>-0.2018555678165968</c:v>
                </c:pt>
                <c:pt idx="1351">
                  <c:v>-0.2120265831280003</c:v>
                </c:pt>
                <c:pt idx="1352">
                  <c:v>-0.21220519404276969</c:v>
                </c:pt>
                <c:pt idx="1353">
                  <c:v>-0.20579270159254609</c:v>
                </c:pt>
                <c:pt idx="1354">
                  <c:v>-0.26522590059919282</c:v>
                </c:pt>
                <c:pt idx="1355">
                  <c:v>-7.3479032573418673E-2</c:v>
                </c:pt>
                <c:pt idx="1356">
                  <c:v>-0.36840329108120101</c:v>
                </c:pt>
                <c:pt idx="1357">
                  <c:v>-0.43639110455044688</c:v>
                </c:pt>
                <c:pt idx="1358">
                  <c:v>-0.35868313309974842</c:v>
                </c:pt>
                <c:pt idx="1359">
                  <c:v>-0.3640776328796051</c:v>
                </c:pt>
                <c:pt idx="1360">
                  <c:v>-0.37452652192103503</c:v>
                </c:pt>
                <c:pt idx="1361">
                  <c:v>-0.27525723486994291</c:v>
                </c:pt>
                <c:pt idx="1362">
                  <c:v>-0.17136575998946721</c:v>
                </c:pt>
                <c:pt idx="1363">
                  <c:v>-4.760221620935462E-2</c:v>
                </c:pt>
                <c:pt idx="1364">
                  <c:v>-0.1129021696139358</c:v>
                </c:pt>
                <c:pt idx="1365">
                  <c:v>-0.30031731569540249</c:v>
                </c:pt>
                <c:pt idx="1366">
                  <c:v>-0.58118116286031674</c:v>
                </c:pt>
                <c:pt idx="1367">
                  <c:v>-0.63742598874668688</c:v>
                </c:pt>
                <c:pt idx="1368">
                  <c:v>-0.5694979567726417</c:v>
                </c:pt>
                <c:pt idx="1369">
                  <c:v>-0.38523305033821459</c:v>
                </c:pt>
                <c:pt idx="1370">
                  <c:v>-0.33085569567934398</c:v>
                </c:pt>
                <c:pt idx="1371">
                  <c:v>-0.29602889574791569</c:v>
                </c:pt>
                <c:pt idx="1372">
                  <c:v>-0.28357133114265459</c:v>
                </c:pt>
                <c:pt idx="1373">
                  <c:v>-0.26981570578380132</c:v>
                </c:pt>
                <c:pt idx="1374">
                  <c:v>-0.25532196459234319</c:v>
                </c:pt>
                <c:pt idx="1375">
                  <c:v>-0.25741681845016562</c:v>
                </c:pt>
                <c:pt idx="1376">
                  <c:v>-0.25426486529496822</c:v>
                </c:pt>
                <c:pt idx="1377">
                  <c:v>-0.3191507422744031</c:v>
                </c:pt>
                <c:pt idx="1378">
                  <c:v>-0.43182661353695512</c:v>
                </c:pt>
                <c:pt idx="1379">
                  <c:v>-0.5686887359381223</c:v>
                </c:pt>
                <c:pt idx="1380">
                  <c:v>-0.66856524362647962</c:v>
                </c:pt>
                <c:pt idx="1381">
                  <c:v>-0.68844328377338959</c:v>
                </c:pt>
                <c:pt idx="1382">
                  <c:v>-0.64081332183594897</c:v>
                </c:pt>
                <c:pt idx="1383">
                  <c:v>-0.51840962190509632</c:v>
                </c:pt>
                <c:pt idx="1384">
                  <c:v>-0.36241716281370018</c:v>
                </c:pt>
                <c:pt idx="1385">
                  <c:v>-0.30945714594583479</c:v>
                </c:pt>
                <c:pt idx="1386">
                  <c:v>-0.30061716911942149</c:v>
                </c:pt>
                <c:pt idx="1387">
                  <c:v>-0.29277147432115469</c:v>
                </c:pt>
                <c:pt idx="1388">
                  <c:v>-0.28243699769047359</c:v>
                </c:pt>
                <c:pt idx="1389">
                  <c:v>-0.27295520441544968</c:v>
                </c:pt>
                <c:pt idx="1390">
                  <c:v>-0.2609997737374215</c:v>
                </c:pt>
                <c:pt idx="1391">
                  <c:v>-0.25243023983709229</c:v>
                </c:pt>
                <c:pt idx="1392">
                  <c:v>-0.24615026496049899</c:v>
                </c:pt>
                <c:pt idx="1393">
                  <c:v>-0.23961066816329021</c:v>
                </c:pt>
                <c:pt idx="1394">
                  <c:v>-0.23186131208937649</c:v>
                </c:pt>
                <c:pt idx="1395">
                  <c:v>-0.22409585850744421</c:v>
                </c:pt>
                <c:pt idx="1396">
                  <c:v>-0.21514153264025779</c:v>
                </c:pt>
                <c:pt idx="1397">
                  <c:v>-0.2091489954240677</c:v>
                </c:pt>
                <c:pt idx="1398">
                  <c:v>-0.20493930816242889</c:v>
                </c:pt>
                <c:pt idx="1399">
                  <c:v>-0.20329656213199859</c:v>
                </c:pt>
                <c:pt idx="1400">
                  <c:v>-0.2034186837133013</c:v>
                </c:pt>
                <c:pt idx="1401">
                  <c:v>-0.20377233432607531</c:v>
                </c:pt>
                <c:pt idx="1402">
                  <c:v>-0.2036207473295791</c:v>
                </c:pt>
                <c:pt idx="1403">
                  <c:v>-0.20165859821282861</c:v>
                </c:pt>
                <c:pt idx="1404">
                  <c:v>-0.19847354790146821</c:v>
                </c:pt>
                <c:pt idx="1405">
                  <c:v>-0.1963373317438952</c:v>
                </c:pt>
                <c:pt idx="1406">
                  <c:v>-0.196920626553341</c:v>
                </c:pt>
                <c:pt idx="1407">
                  <c:v>-0.1977713131969327</c:v>
                </c:pt>
                <c:pt idx="1408">
                  <c:v>-0.19628291985415</c:v>
                </c:pt>
                <c:pt idx="1409">
                  <c:v>-0.20025812276197799</c:v>
                </c:pt>
                <c:pt idx="1410">
                  <c:v>-0.21900799177831379</c:v>
                </c:pt>
                <c:pt idx="1411">
                  <c:v>-0.20866819064702649</c:v>
                </c:pt>
                <c:pt idx="1412">
                  <c:v>-0.1958070658897384</c:v>
                </c:pt>
                <c:pt idx="1413">
                  <c:v>-0.18944804446614111</c:v>
                </c:pt>
                <c:pt idx="1414">
                  <c:v>-0.18779256288901869</c:v>
                </c:pt>
                <c:pt idx="1415">
                  <c:v>-0.21635633762776199</c:v>
                </c:pt>
                <c:pt idx="1416">
                  <c:v>-0.23281209981994341</c:v>
                </c:pt>
                <c:pt idx="1417">
                  <c:v>-0.2404188512358027</c:v>
                </c:pt>
                <c:pt idx="1418">
                  <c:v>-0.25322217851026457</c:v>
                </c:pt>
                <c:pt idx="1419">
                  <c:v>-0.2569714880222404</c:v>
                </c:pt>
                <c:pt idx="1420">
                  <c:v>-0.25297412445502032</c:v>
                </c:pt>
                <c:pt idx="1421">
                  <c:v>-0.2438899175755963</c:v>
                </c:pt>
                <c:pt idx="1422">
                  <c:v>-0.24303408967617909</c:v>
                </c:pt>
                <c:pt idx="1423">
                  <c:v>-0.23578878747252921</c:v>
                </c:pt>
                <c:pt idx="1424">
                  <c:v>-0.22609560953385879</c:v>
                </c:pt>
                <c:pt idx="1425">
                  <c:v>-0.21886518456176021</c:v>
                </c:pt>
                <c:pt idx="1426">
                  <c:v>-0.20857162674363541</c:v>
                </c:pt>
                <c:pt idx="1427">
                  <c:v>-0.2002268737339698</c:v>
                </c:pt>
                <c:pt idx="1428">
                  <c:v>-0.1924045017482881</c:v>
                </c:pt>
                <c:pt idx="1429">
                  <c:v>-0.19310124622858149</c:v>
                </c:pt>
                <c:pt idx="1430">
                  <c:v>-0.19104376816333779</c:v>
                </c:pt>
                <c:pt idx="1431">
                  <c:v>-0.18285387609707671</c:v>
                </c:pt>
                <c:pt idx="1432">
                  <c:v>-0.16841898873199529</c:v>
                </c:pt>
                <c:pt idx="1433">
                  <c:v>-0.14452762864029489</c:v>
                </c:pt>
                <c:pt idx="1434">
                  <c:v>-0.1251388752114703</c:v>
                </c:pt>
                <c:pt idx="1435">
                  <c:v>-0.1112871917950789</c:v>
                </c:pt>
                <c:pt idx="1436">
                  <c:v>-9.8666852698752125E-2</c:v>
                </c:pt>
                <c:pt idx="1437">
                  <c:v>-0.1028585717116233</c:v>
                </c:pt>
                <c:pt idx="1438">
                  <c:v>-0.14985929778688289</c:v>
                </c:pt>
                <c:pt idx="1439">
                  <c:v>-0.19793634103083849</c:v>
                </c:pt>
                <c:pt idx="1440">
                  <c:v>-0.25123056647428571</c:v>
                </c:pt>
                <c:pt idx="1441">
                  <c:v>-0.17856327469268909</c:v>
                </c:pt>
                <c:pt idx="1442">
                  <c:v>-3.2550071955410848E-2</c:v>
                </c:pt>
                <c:pt idx="1443">
                  <c:v>-2.4327576850369449E-2</c:v>
                </c:pt>
                <c:pt idx="1444">
                  <c:v>-4.6483108517831988E-2</c:v>
                </c:pt>
                <c:pt idx="1445">
                  <c:v>0.17965969414313279</c:v>
                </c:pt>
                <c:pt idx="1446">
                  <c:v>0.18154322917269991</c:v>
                </c:pt>
                <c:pt idx="1447">
                  <c:v>-8.6377090806039877E-2</c:v>
                </c:pt>
                <c:pt idx="1448">
                  <c:v>-0.32202786099281328</c:v>
                </c:pt>
                <c:pt idx="1449">
                  <c:v>-0.40814891350717408</c:v>
                </c:pt>
                <c:pt idx="1450">
                  <c:v>-0.37166906512088937</c:v>
                </c:pt>
                <c:pt idx="1451">
                  <c:v>-0.11739430358222409</c:v>
                </c:pt>
                <c:pt idx="1452">
                  <c:v>-3.9270064938915869E-2</c:v>
                </c:pt>
                <c:pt idx="1453">
                  <c:v>-0.29243286297542148</c:v>
                </c:pt>
                <c:pt idx="1454">
                  <c:v>-0.43317319398039239</c:v>
                </c:pt>
                <c:pt idx="1455">
                  <c:v>-0.46151585550708663</c:v>
                </c:pt>
                <c:pt idx="1456">
                  <c:v>-0.35710025196597972</c:v>
                </c:pt>
                <c:pt idx="1457">
                  <c:v>-7.191197319534362E-2</c:v>
                </c:pt>
                <c:pt idx="1458">
                  <c:v>0.1881264791369581</c:v>
                </c:pt>
                <c:pt idx="1459">
                  <c:v>0.44513668810459073</c:v>
                </c:pt>
                <c:pt idx="1460">
                  <c:v>0.50880282922051445</c:v>
                </c:pt>
                <c:pt idx="1461">
                  <c:v>0.14951397237549119</c:v>
                </c:pt>
                <c:pt idx="1462">
                  <c:v>-0.43834829493089122</c:v>
                </c:pt>
                <c:pt idx="1463">
                  <c:v>-0.48613109989597919</c:v>
                </c:pt>
                <c:pt idx="1464">
                  <c:v>-0.49019473662749258</c:v>
                </c:pt>
                <c:pt idx="1465">
                  <c:v>-0.41672762502191502</c:v>
                </c:pt>
                <c:pt idx="1466">
                  <c:v>-0.26165301025038468</c:v>
                </c:pt>
                <c:pt idx="1467">
                  <c:v>-0.2142370767381887</c:v>
                </c:pt>
                <c:pt idx="1468">
                  <c:v>-0.21700793868134571</c:v>
                </c:pt>
                <c:pt idx="1469">
                  <c:v>-0.23134548447069089</c:v>
                </c:pt>
                <c:pt idx="1470">
                  <c:v>-0.25418580370215071</c:v>
                </c:pt>
                <c:pt idx="1471">
                  <c:v>-0.26803673804224709</c:v>
                </c:pt>
                <c:pt idx="1472">
                  <c:v>-0.28515575467926368</c:v>
                </c:pt>
                <c:pt idx="1473">
                  <c:v>-0.29318197106701649</c:v>
                </c:pt>
                <c:pt idx="1474">
                  <c:v>-0.2871264154640662</c:v>
                </c:pt>
                <c:pt idx="1475">
                  <c:v>-0.29400934269160489</c:v>
                </c:pt>
                <c:pt idx="1476">
                  <c:v>-0.30194115086553219</c:v>
                </c:pt>
                <c:pt idx="1477">
                  <c:v>-0.31061154485362719</c:v>
                </c:pt>
                <c:pt idx="1478">
                  <c:v>-0.32030652110368529</c:v>
                </c:pt>
                <c:pt idx="1479">
                  <c:v>-0.33534723736238392</c:v>
                </c:pt>
                <c:pt idx="1480">
                  <c:v>-0.34699489474719269</c:v>
                </c:pt>
                <c:pt idx="1481">
                  <c:v>-0.35828921796112501</c:v>
                </c:pt>
                <c:pt idx="1482">
                  <c:v>-0.38086922778530002</c:v>
                </c:pt>
                <c:pt idx="1483">
                  <c:v>-0.40354919434179121</c:v>
                </c:pt>
                <c:pt idx="1484">
                  <c:v>-0.39030636613926639</c:v>
                </c:pt>
                <c:pt idx="1485">
                  <c:v>-0.38776215667623259</c:v>
                </c:pt>
                <c:pt idx="1486">
                  <c:v>-0.41090777539176759</c:v>
                </c:pt>
                <c:pt idx="1487">
                  <c:v>-0.40743570041883609</c:v>
                </c:pt>
                <c:pt idx="1488">
                  <c:v>-0.38992553046671741</c:v>
                </c:pt>
                <c:pt idx="1489">
                  <c:v>-0.36356044489143569</c:v>
                </c:pt>
                <c:pt idx="1490">
                  <c:v>-0.33817382884686048</c:v>
                </c:pt>
                <c:pt idx="1491">
                  <c:v>-0.30965256558424581</c:v>
                </c:pt>
                <c:pt idx="1492">
                  <c:v>-0.26401296779892081</c:v>
                </c:pt>
                <c:pt idx="1493">
                  <c:v>-0.24316700457747059</c:v>
                </c:pt>
                <c:pt idx="1494">
                  <c:v>-0.2123391206903536</c:v>
                </c:pt>
                <c:pt idx="1495">
                  <c:v>-0.1893335796009738</c:v>
                </c:pt>
                <c:pt idx="1496">
                  <c:v>-0.17397773672767841</c:v>
                </c:pt>
                <c:pt idx="1497">
                  <c:v>-0.14692083036856921</c:v>
                </c:pt>
                <c:pt idx="1498">
                  <c:v>-0.1201495470172501</c:v>
                </c:pt>
                <c:pt idx="1499">
                  <c:v>-0.10116022637548509</c:v>
                </c:pt>
                <c:pt idx="1500">
                  <c:v>-9.6261153590199058E-2</c:v>
                </c:pt>
                <c:pt idx="1501">
                  <c:v>-0.1034795244491593</c:v>
                </c:pt>
                <c:pt idx="1502">
                  <c:v>-0.1155816228431258</c:v>
                </c:pt>
                <c:pt idx="1503">
                  <c:v>-0.1055510977842581</c:v>
                </c:pt>
                <c:pt idx="1504">
                  <c:v>-0.1221621609424455</c:v>
                </c:pt>
                <c:pt idx="1505">
                  <c:v>-0.17119355809889431</c:v>
                </c:pt>
                <c:pt idx="1506">
                  <c:v>-0.23523165271958471</c:v>
                </c:pt>
                <c:pt idx="1507">
                  <c:v>-0.25461554519708363</c:v>
                </c:pt>
                <c:pt idx="1508">
                  <c:v>-0.24199748106641891</c:v>
                </c:pt>
                <c:pt idx="1509">
                  <c:v>-0.18643988127164229</c:v>
                </c:pt>
                <c:pt idx="1510">
                  <c:v>-0.16964143515989169</c:v>
                </c:pt>
                <c:pt idx="1511">
                  <c:v>-0.1753471664783009</c:v>
                </c:pt>
                <c:pt idx="1512">
                  <c:v>-0.18556409140297939</c:v>
                </c:pt>
                <c:pt idx="1513">
                  <c:v>-0.2075797660467025</c:v>
                </c:pt>
                <c:pt idx="1514">
                  <c:v>-0.244056664716016</c:v>
                </c:pt>
                <c:pt idx="1515">
                  <c:v>-0.35924378583467192</c:v>
                </c:pt>
                <c:pt idx="1516">
                  <c:v>-0.46311661499365109</c:v>
                </c:pt>
                <c:pt idx="1517">
                  <c:v>-0.48127672302246982</c:v>
                </c:pt>
                <c:pt idx="1518">
                  <c:v>-0.46223510673905682</c:v>
                </c:pt>
                <c:pt idx="1519">
                  <c:v>-0.43967360764845109</c:v>
                </c:pt>
                <c:pt idx="1520">
                  <c:v>-0.45757964676762608</c:v>
                </c:pt>
                <c:pt idx="1521">
                  <c:v>-0.54117176033172398</c:v>
                </c:pt>
                <c:pt idx="1522">
                  <c:v>-0.55185051091141257</c:v>
                </c:pt>
                <c:pt idx="1523">
                  <c:v>-0.52688198028818634</c:v>
                </c:pt>
                <c:pt idx="1524">
                  <c:v>-0.46853419845489119</c:v>
                </c:pt>
                <c:pt idx="1525">
                  <c:v>-0.3986096353800796</c:v>
                </c:pt>
                <c:pt idx="1526">
                  <c:v>-0.27349958467315438</c:v>
                </c:pt>
                <c:pt idx="1527">
                  <c:v>-0.1360761649755913</c:v>
                </c:pt>
                <c:pt idx="1528">
                  <c:v>7.7849846702392422E-2</c:v>
                </c:pt>
                <c:pt idx="1529">
                  <c:v>0.13875091514470789</c:v>
                </c:pt>
                <c:pt idx="1530">
                  <c:v>-3.07510411232335E-2</c:v>
                </c:pt>
                <c:pt idx="1531">
                  <c:v>-0.1535893254807158</c:v>
                </c:pt>
                <c:pt idx="1532">
                  <c:v>-0.16617081964595959</c:v>
                </c:pt>
                <c:pt idx="1533">
                  <c:v>-7.7951722772831864E-3</c:v>
                </c:pt>
                <c:pt idx="1534">
                  <c:v>6.353612578396603E-2</c:v>
                </c:pt>
                <c:pt idx="1535">
                  <c:v>0.12960583108975099</c:v>
                </c:pt>
                <c:pt idx="1536">
                  <c:v>0.1067112829102432</c:v>
                </c:pt>
                <c:pt idx="1537">
                  <c:v>-7.1510981465927881E-3</c:v>
                </c:pt>
                <c:pt idx="1538">
                  <c:v>-0.13476900357132579</c:v>
                </c:pt>
                <c:pt idx="1539">
                  <c:v>-0.19175884804493659</c:v>
                </c:pt>
                <c:pt idx="1540">
                  <c:v>-0.18107041840548069</c:v>
                </c:pt>
                <c:pt idx="1541">
                  <c:v>-0.1641505364348787</c:v>
                </c:pt>
                <c:pt idx="1542">
                  <c:v>-0.1326107305936422</c:v>
                </c:pt>
                <c:pt idx="1543">
                  <c:v>-9.0877491599092253E-2</c:v>
                </c:pt>
                <c:pt idx="1544">
                  <c:v>-6.4633734312287444E-2</c:v>
                </c:pt>
                <c:pt idx="1545">
                  <c:v>-5.5432077645245319E-2</c:v>
                </c:pt>
                <c:pt idx="1546">
                  <c:v>-5.9999974629987352E-2</c:v>
                </c:pt>
                <c:pt idx="1547">
                  <c:v>-3.4484975983099617E-2</c:v>
                </c:pt>
                <c:pt idx="1548">
                  <c:v>2.969612994757713E-2</c:v>
                </c:pt>
                <c:pt idx="1549">
                  <c:v>2.9095673339952971E-2</c:v>
                </c:pt>
                <c:pt idx="1550">
                  <c:v>-4.4822953180003601E-2</c:v>
                </c:pt>
                <c:pt idx="1551">
                  <c:v>-0.18854200687465439</c:v>
                </c:pt>
                <c:pt idx="1552">
                  <c:v>-0.2684204213927871</c:v>
                </c:pt>
                <c:pt idx="1553">
                  <c:v>-0.29125542020315082</c:v>
                </c:pt>
                <c:pt idx="1554">
                  <c:v>-0.28199370742198132</c:v>
                </c:pt>
                <c:pt idx="1555">
                  <c:v>-0.25500771141527512</c:v>
                </c:pt>
                <c:pt idx="1556">
                  <c:v>-0.23914755965166609</c:v>
                </c:pt>
                <c:pt idx="1557">
                  <c:v>-0.27994079972575031</c:v>
                </c:pt>
                <c:pt idx="1558">
                  <c:v>-0.30722301455893808</c:v>
                </c:pt>
                <c:pt idx="1559">
                  <c:v>-0.31155424600090059</c:v>
                </c:pt>
                <c:pt idx="1560">
                  <c:v>-0.31017308916983738</c:v>
                </c:pt>
                <c:pt idx="1561">
                  <c:v>-0.30525732068280409</c:v>
                </c:pt>
                <c:pt idx="1562">
                  <c:v>-0.27244435598224742</c:v>
                </c:pt>
                <c:pt idx="1563">
                  <c:v>-0.2510533228039451</c:v>
                </c:pt>
                <c:pt idx="1564">
                  <c:v>-0.2188059475179355</c:v>
                </c:pt>
                <c:pt idx="1565">
                  <c:v>-0.18860416922020529</c:v>
                </c:pt>
                <c:pt idx="1566">
                  <c:v>-0.16137189340740979</c:v>
                </c:pt>
                <c:pt idx="1567">
                  <c:v>-0.14544800519649639</c:v>
                </c:pt>
                <c:pt idx="1568">
                  <c:v>-0.15929127814571539</c:v>
                </c:pt>
                <c:pt idx="1569">
                  <c:v>-0.17331639379326549</c:v>
                </c:pt>
                <c:pt idx="1570">
                  <c:v>-0.1392309713316992</c:v>
                </c:pt>
                <c:pt idx="1571">
                  <c:v>-5.8372562567809219E-2</c:v>
                </c:pt>
                <c:pt idx="1572">
                  <c:v>0.1136454260245196</c:v>
                </c:pt>
                <c:pt idx="1573">
                  <c:v>0.23149104035197679</c:v>
                </c:pt>
                <c:pt idx="1574">
                  <c:v>0.1684398960461708</c:v>
                </c:pt>
                <c:pt idx="1575">
                  <c:v>-0.1225224115936213</c:v>
                </c:pt>
                <c:pt idx="1576">
                  <c:v>-7.5251423524880623E-2</c:v>
                </c:pt>
                <c:pt idx="1577">
                  <c:v>0.22184021899661621</c:v>
                </c:pt>
                <c:pt idx="1578">
                  <c:v>0.42880911887414069</c:v>
                </c:pt>
                <c:pt idx="1579">
                  <c:v>-2.7448313020330271E-2</c:v>
                </c:pt>
                <c:pt idx="1580">
                  <c:v>-0.1039842497604114</c:v>
                </c:pt>
                <c:pt idx="1581">
                  <c:v>-0.17688693359330121</c:v>
                </c:pt>
                <c:pt idx="1582">
                  <c:v>-0.38437662471869283</c:v>
                </c:pt>
                <c:pt idx="1583">
                  <c:v>-0.49040662065931417</c:v>
                </c:pt>
                <c:pt idx="1584">
                  <c:v>-0.49825594254655448</c:v>
                </c:pt>
                <c:pt idx="1585">
                  <c:v>-0.46762132860748162</c:v>
                </c:pt>
                <c:pt idx="1586">
                  <c:v>-0.38142971035850792</c:v>
                </c:pt>
                <c:pt idx="1587">
                  <c:v>-0.23919201423539699</c:v>
                </c:pt>
                <c:pt idx="1588">
                  <c:v>-9.2691244479460477E-2</c:v>
                </c:pt>
                <c:pt idx="1589">
                  <c:v>-5.9594088942778872E-2</c:v>
                </c:pt>
                <c:pt idx="1590">
                  <c:v>-5.8889344688374909E-2</c:v>
                </c:pt>
                <c:pt idx="1591">
                  <c:v>-8.6143804264266405E-2</c:v>
                </c:pt>
                <c:pt idx="1592">
                  <c:v>-5.4131924036975421E-2</c:v>
                </c:pt>
                <c:pt idx="1593">
                  <c:v>-3.0658849433078811E-2</c:v>
                </c:pt>
                <c:pt idx="1594">
                  <c:v>-2.1327511000669239E-2</c:v>
                </c:pt>
                <c:pt idx="1595">
                  <c:v>-2.0276009338870821E-2</c:v>
                </c:pt>
                <c:pt idx="1596">
                  <c:v>-2.2660596052075151E-2</c:v>
                </c:pt>
                <c:pt idx="1597">
                  <c:v>-2.0943848765593472E-2</c:v>
                </c:pt>
                <c:pt idx="1598">
                  <c:v>-6.270694735199836E-2</c:v>
                </c:pt>
                <c:pt idx="1599">
                  <c:v>-0.1006395075225494</c:v>
                </c:pt>
                <c:pt idx="1600">
                  <c:v>-6.3132892240072208E-2</c:v>
                </c:pt>
                <c:pt idx="1601">
                  <c:v>-3.6523972995108102E-2</c:v>
                </c:pt>
                <c:pt idx="1602">
                  <c:v>-3.9946542530425441E-2</c:v>
                </c:pt>
                <c:pt idx="1603">
                  <c:v>-4.7414956520196047E-2</c:v>
                </c:pt>
                <c:pt idx="1604">
                  <c:v>-5.980376016138049E-2</c:v>
                </c:pt>
                <c:pt idx="1605">
                  <c:v>-6.9422552136516366E-2</c:v>
                </c:pt>
                <c:pt idx="1606">
                  <c:v>-7.7653811699699066E-2</c:v>
                </c:pt>
                <c:pt idx="1607">
                  <c:v>-6.840675081583629E-2</c:v>
                </c:pt>
                <c:pt idx="1608">
                  <c:v>-7.6804603968968863E-2</c:v>
                </c:pt>
                <c:pt idx="1609">
                  <c:v>-0.1208432748893546</c:v>
                </c:pt>
                <c:pt idx="1610">
                  <c:v>-0.26890141031244319</c:v>
                </c:pt>
                <c:pt idx="1611">
                  <c:v>-0.33273872583371589</c:v>
                </c:pt>
                <c:pt idx="1612">
                  <c:v>-0.31120332742873857</c:v>
                </c:pt>
                <c:pt idx="1613">
                  <c:v>-0.18327673042347509</c:v>
                </c:pt>
                <c:pt idx="1614">
                  <c:v>-6.274212387475421E-2</c:v>
                </c:pt>
                <c:pt idx="1615">
                  <c:v>-2.1815614891478399E-2</c:v>
                </c:pt>
                <c:pt idx="1616">
                  <c:v>-9.723137373469766E-2</c:v>
                </c:pt>
                <c:pt idx="1617">
                  <c:v>-0.2318362896291471</c:v>
                </c:pt>
                <c:pt idx="1618">
                  <c:v>-0.24078771910986529</c:v>
                </c:pt>
                <c:pt idx="1619">
                  <c:v>-0.1706101614268431</c:v>
                </c:pt>
                <c:pt idx="1620">
                  <c:v>-6.6427298880595675E-2</c:v>
                </c:pt>
                <c:pt idx="1621">
                  <c:v>-3.6512278633569102E-2</c:v>
                </c:pt>
                <c:pt idx="1622">
                  <c:v>-1.8623596174599751E-2</c:v>
                </c:pt>
                <c:pt idx="1623">
                  <c:v>-2.2072002002932328E-2</c:v>
                </c:pt>
                <c:pt idx="1624">
                  <c:v>-1.7511634188418959E-2</c:v>
                </c:pt>
                <c:pt idx="1625">
                  <c:v>-1.6557963819840739E-2</c:v>
                </c:pt>
                <c:pt idx="1626">
                  <c:v>-1.666883564593712E-2</c:v>
                </c:pt>
                <c:pt idx="1627">
                  <c:v>-2.6760850270885209E-2</c:v>
                </c:pt>
                <c:pt idx="1628">
                  <c:v>-1.9476390987623628E-2</c:v>
                </c:pt>
                <c:pt idx="1629">
                  <c:v>-1.433183324109703E-2</c:v>
                </c:pt>
                <c:pt idx="1630">
                  <c:v>-1.6202202795367378E-2</c:v>
                </c:pt>
                <c:pt idx="1631">
                  <c:v>-1.6571236897829848E-2</c:v>
                </c:pt>
                <c:pt idx="1632">
                  <c:v>1.422466709948946E-2</c:v>
                </c:pt>
                <c:pt idx="1633">
                  <c:v>2.8464132216742571E-2</c:v>
                </c:pt>
                <c:pt idx="1634">
                  <c:v>9.611708222381915E-2</c:v>
                </c:pt>
                <c:pt idx="1635">
                  <c:v>0.18840300375330599</c:v>
                </c:pt>
                <c:pt idx="1636">
                  <c:v>0.26286662989332671</c:v>
                </c:pt>
                <c:pt idx="1637">
                  <c:v>0.35749980760923911</c:v>
                </c:pt>
                <c:pt idx="1638">
                  <c:v>0.38475511481255259</c:v>
                </c:pt>
                <c:pt idx="1639">
                  <c:v>0.35442419601937408</c:v>
                </c:pt>
                <c:pt idx="1640">
                  <c:v>0.34607738402412958</c:v>
                </c:pt>
                <c:pt idx="1641">
                  <c:v>0.25400963428746931</c:v>
                </c:pt>
                <c:pt idx="1642">
                  <c:v>0.16860412832951979</c:v>
                </c:pt>
                <c:pt idx="1643">
                  <c:v>0.15476055303284469</c:v>
                </c:pt>
                <c:pt idx="1644">
                  <c:v>-6.6724173542881404E-3</c:v>
                </c:pt>
                <c:pt idx="1645">
                  <c:v>-2.4831731634421959E-2</c:v>
                </c:pt>
                <c:pt idx="1646">
                  <c:v>7.3051067791012073E-2</c:v>
                </c:pt>
                <c:pt idx="1647">
                  <c:v>3.4992889489772472E-4</c:v>
                </c:pt>
                <c:pt idx="1648">
                  <c:v>-7.9761109356018128E-2</c:v>
                </c:pt>
                <c:pt idx="1649">
                  <c:v>-7.6582799426165568E-2</c:v>
                </c:pt>
                <c:pt idx="1650">
                  <c:v>-6.5685171136931758E-2</c:v>
                </c:pt>
                <c:pt idx="1651">
                  <c:v>-6.285196974967544E-2</c:v>
                </c:pt>
                <c:pt idx="1652">
                  <c:v>-5.2858425278783303E-2</c:v>
                </c:pt>
                <c:pt idx="1653">
                  <c:v>-4.6679902654955648E-2</c:v>
                </c:pt>
                <c:pt idx="1654">
                  <c:v>-3.1985841440848033E-2</c:v>
                </c:pt>
                <c:pt idx="1655">
                  <c:v>-2.0267963477610861E-2</c:v>
                </c:pt>
                <c:pt idx="1656">
                  <c:v>-1.9219811082998878E-2</c:v>
                </c:pt>
                <c:pt idx="1657">
                  <c:v>-4.9166804193963021E-3</c:v>
                </c:pt>
                <c:pt idx="1658">
                  <c:v>-8.0073817134565309E-3</c:v>
                </c:pt>
                <c:pt idx="1659">
                  <c:v>-1.35092038594102E-2</c:v>
                </c:pt>
                <c:pt idx="1660">
                  <c:v>-4.7639112240470079E-2</c:v>
                </c:pt>
                <c:pt idx="1661">
                  <c:v>-5.1886326957204847E-2</c:v>
                </c:pt>
                <c:pt idx="1662">
                  <c:v>-4.2924505996651527E-2</c:v>
                </c:pt>
                <c:pt idx="1663">
                  <c:v>5.2565684168018887E-3</c:v>
                </c:pt>
                <c:pt idx="1664">
                  <c:v>-1.8016313124848232E-2</c:v>
                </c:pt>
                <c:pt idx="1665">
                  <c:v>-4.2863668449200032E-2</c:v>
                </c:pt>
                <c:pt idx="1666">
                  <c:v>-3.5473010380567327E-2</c:v>
                </c:pt>
                <c:pt idx="1667">
                  <c:v>-2.9229248435883041E-2</c:v>
                </c:pt>
                <c:pt idx="1668">
                  <c:v>-4.0141532922925126E-3</c:v>
                </c:pt>
                <c:pt idx="1669">
                  <c:v>3.6055432486019577E-2</c:v>
                </c:pt>
                <c:pt idx="1670">
                  <c:v>0.12265294939995131</c:v>
                </c:pt>
                <c:pt idx="1671">
                  <c:v>0.17770506630061689</c:v>
                </c:pt>
                <c:pt idx="1672">
                  <c:v>0.26306644968160808</c:v>
                </c:pt>
                <c:pt idx="1673">
                  <c:v>0.34581325921672262</c:v>
                </c:pt>
                <c:pt idx="1674">
                  <c:v>0.37436037055067239</c:v>
                </c:pt>
                <c:pt idx="1675">
                  <c:v>0.28826021471179741</c:v>
                </c:pt>
                <c:pt idx="1676">
                  <c:v>0.1112284453886361</c:v>
                </c:pt>
                <c:pt idx="1677">
                  <c:v>2.4375685202554238E-2</c:v>
                </c:pt>
                <c:pt idx="1678">
                  <c:v>1.788814442558502E-2</c:v>
                </c:pt>
                <c:pt idx="1679">
                  <c:v>1.7203215309655059E-2</c:v>
                </c:pt>
                <c:pt idx="1680">
                  <c:v>2.496363350563077E-3</c:v>
                </c:pt>
                <c:pt idx="1681">
                  <c:v>-2.2739859468083432E-3</c:v>
                </c:pt>
                <c:pt idx="1682">
                  <c:v>-1.7784583101574209E-3</c:v>
                </c:pt>
                <c:pt idx="1683">
                  <c:v>-3.258889594504787E-3</c:v>
                </c:pt>
                <c:pt idx="1684">
                  <c:v>-5.5787193215091416E-3</c:v>
                </c:pt>
                <c:pt idx="1685">
                  <c:v>-6.0579161719824734E-3</c:v>
                </c:pt>
                <c:pt idx="1686">
                  <c:v>-6.490476096534567E-3</c:v>
                </c:pt>
                <c:pt idx="1687">
                  <c:v>-6.4877971009572079E-3</c:v>
                </c:pt>
                <c:pt idx="1688">
                  <c:v>-1.031064562844785E-2</c:v>
                </c:pt>
                <c:pt idx="1689">
                  <c:v>-1.4316153740068961E-2</c:v>
                </c:pt>
                <c:pt idx="1690">
                  <c:v>-3.549461521554427E-2</c:v>
                </c:pt>
                <c:pt idx="1691">
                  <c:v>-5.1761820621320329E-2</c:v>
                </c:pt>
                <c:pt idx="1692">
                  <c:v>-7.7948112171161363E-2</c:v>
                </c:pt>
                <c:pt idx="1693">
                  <c:v>-9.0323781084238289E-2</c:v>
                </c:pt>
                <c:pt idx="1694">
                  <c:v>-9.4803719070226777E-2</c:v>
                </c:pt>
                <c:pt idx="1695">
                  <c:v>-8.1729905434471076E-2</c:v>
                </c:pt>
                <c:pt idx="1696">
                  <c:v>-6.4234281961060583E-2</c:v>
                </c:pt>
                <c:pt idx="1697">
                  <c:v>-5.2971983462966353E-2</c:v>
                </c:pt>
                <c:pt idx="1698">
                  <c:v>-3.8291627114049452E-2</c:v>
                </c:pt>
                <c:pt idx="1699">
                  <c:v>-3.6236821781237008E-2</c:v>
                </c:pt>
                <c:pt idx="1700">
                  <c:v>-4.4230035745595843E-2</c:v>
                </c:pt>
                <c:pt idx="1701">
                  <c:v>-5.2746364374332E-2</c:v>
                </c:pt>
                <c:pt idx="1702">
                  <c:v>-5.3147073581198981E-2</c:v>
                </c:pt>
                <c:pt idx="1703">
                  <c:v>-6.2863934225792173E-2</c:v>
                </c:pt>
                <c:pt idx="1704">
                  <c:v>-5.3606149334362863E-2</c:v>
                </c:pt>
                <c:pt idx="1705">
                  <c:v>-4.3761403361505122E-2</c:v>
                </c:pt>
                <c:pt idx="1706">
                  <c:v>-3.4106773911066438E-2</c:v>
                </c:pt>
                <c:pt idx="1707">
                  <c:v>-3.7706479087759273E-2</c:v>
                </c:pt>
                <c:pt idx="1708">
                  <c:v>-3.317043696244177E-2</c:v>
                </c:pt>
                <c:pt idx="1709">
                  <c:v>-3.6655451783663723E-2</c:v>
                </c:pt>
                <c:pt idx="1710">
                  <c:v>-4.0477861621618108E-2</c:v>
                </c:pt>
                <c:pt idx="1711">
                  <c:v>-4.2225828469176982E-2</c:v>
                </c:pt>
                <c:pt idx="1712">
                  <c:v>-4.2699932649071341E-2</c:v>
                </c:pt>
                <c:pt idx="1713">
                  <c:v>-3.2755773271883983E-2</c:v>
                </c:pt>
                <c:pt idx="1714">
                  <c:v>-5.6351558156098977E-2</c:v>
                </c:pt>
                <c:pt idx="1715">
                  <c:v>-0.10516693401022249</c:v>
                </c:pt>
                <c:pt idx="1716">
                  <c:v>-9.7981603513741244E-2</c:v>
                </c:pt>
                <c:pt idx="1717">
                  <c:v>-7.911410387121047E-2</c:v>
                </c:pt>
                <c:pt idx="1718">
                  <c:v>-5.9144188725425859E-2</c:v>
                </c:pt>
                <c:pt idx="1719">
                  <c:v>-3.6075763298751791E-2</c:v>
                </c:pt>
                <c:pt idx="1720">
                  <c:v>-3.7412553882065568E-2</c:v>
                </c:pt>
                <c:pt idx="1721">
                  <c:v>-3.3325571956285133E-2</c:v>
                </c:pt>
                <c:pt idx="1722">
                  <c:v>-3.5494726934855017E-2</c:v>
                </c:pt>
                <c:pt idx="1723">
                  <c:v>-2.710768309231203E-2</c:v>
                </c:pt>
                <c:pt idx="1724">
                  <c:v>-1.7156838216551611E-2</c:v>
                </c:pt>
                <c:pt idx="1725">
                  <c:v>-2.798710863283899E-5</c:v>
                </c:pt>
                <c:pt idx="1726">
                  <c:v>-1.0407580754293211E-2</c:v>
                </c:pt>
                <c:pt idx="1727">
                  <c:v>-2.647696784571138E-2</c:v>
                </c:pt>
                <c:pt idx="1728">
                  <c:v>-3.648251089842889E-2</c:v>
                </c:pt>
                <c:pt idx="1729">
                  <c:v>-2.9850748490370501E-2</c:v>
                </c:pt>
                <c:pt idx="1730">
                  <c:v>-3.2024151846063713E-2</c:v>
                </c:pt>
                <c:pt idx="1731">
                  <c:v>-2.8468523781035739E-2</c:v>
                </c:pt>
                <c:pt idx="1732">
                  <c:v>-2.6667388761013738E-2</c:v>
                </c:pt>
                <c:pt idx="1733">
                  <c:v>-3.697821275401994E-2</c:v>
                </c:pt>
                <c:pt idx="1734">
                  <c:v>-6.8418265677401696E-2</c:v>
                </c:pt>
                <c:pt idx="1735">
                  <c:v>-7.1259313655936227E-2</c:v>
                </c:pt>
                <c:pt idx="1736">
                  <c:v>-6.9719007178888015E-2</c:v>
                </c:pt>
                <c:pt idx="1737">
                  <c:v>-6.9624501292829252E-2</c:v>
                </c:pt>
                <c:pt idx="1738">
                  <c:v>-4.2450103048780642E-2</c:v>
                </c:pt>
                <c:pt idx="1739">
                  <c:v>-3.6516363761927483E-2</c:v>
                </c:pt>
                <c:pt idx="1740">
                  <c:v>-4.7040177326816701E-2</c:v>
                </c:pt>
                <c:pt idx="1741">
                  <c:v>-5.3052454510402663E-2</c:v>
                </c:pt>
                <c:pt idx="1742">
                  <c:v>-5.9395488376547859E-2</c:v>
                </c:pt>
                <c:pt idx="1743">
                  <c:v>-5.7675294130209699E-2</c:v>
                </c:pt>
                <c:pt idx="1744">
                  <c:v>-5.0245511116321043E-2</c:v>
                </c:pt>
                <c:pt idx="1745">
                  <c:v>-4.9950253038451187E-2</c:v>
                </c:pt>
                <c:pt idx="1746">
                  <c:v>-4.3591519709193768E-2</c:v>
                </c:pt>
                <c:pt idx="1747">
                  <c:v>-6.1775117736053098E-2</c:v>
                </c:pt>
                <c:pt idx="1748">
                  <c:v>-8.3256960426606713E-2</c:v>
                </c:pt>
                <c:pt idx="1749">
                  <c:v>-8.9641436385161768E-2</c:v>
                </c:pt>
                <c:pt idx="1750">
                  <c:v>-9.9003470091544282E-2</c:v>
                </c:pt>
                <c:pt idx="1751">
                  <c:v>-7.1645889199442772E-2</c:v>
                </c:pt>
                <c:pt idx="1752">
                  <c:v>-4.5615110669309782E-2</c:v>
                </c:pt>
                <c:pt idx="1753">
                  <c:v>-4.739037197559718E-2</c:v>
                </c:pt>
                <c:pt idx="1754">
                  <c:v>-6.5674192840111945E-2</c:v>
                </c:pt>
                <c:pt idx="1755">
                  <c:v>-8.5640666939492752E-2</c:v>
                </c:pt>
                <c:pt idx="1756">
                  <c:v>-0.1163273104780234</c:v>
                </c:pt>
                <c:pt idx="1757">
                  <c:v>-0.1081306624992613</c:v>
                </c:pt>
                <c:pt idx="1758">
                  <c:v>-0.13640789499767181</c:v>
                </c:pt>
                <c:pt idx="1759">
                  <c:v>-0.23691736995186019</c:v>
                </c:pt>
                <c:pt idx="1760">
                  <c:v>-0.31405041157824798</c:v>
                </c:pt>
                <c:pt idx="1761">
                  <c:v>-0.32462188495176708</c:v>
                </c:pt>
                <c:pt idx="1762">
                  <c:v>-0.34660162255092292</c:v>
                </c:pt>
                <c:pt idx="1763">
                  <c:v>-0.35856271338679019</c:v>
                </c:pt>
                <c:pt idx="1764">
                  <c:v>-0.35953808413934579</c:v>
                </c:pt>
                <c:pt idx="1765">
                  <c:v>-0.35743419718097169</c:v>
                </c:pt>
                <c:pt idx="1766">
                  <c:v>-0.34029098998092649</c:v>
                </c:pt>
                <c:pt idx="1767">
                  <c:v>-0.32185878280250568</c:v>
                </c:pt>
                <c:pt idx="1768">
                  <c:v>-0.30507205067630128</c:v>
                </c:pt>
                <c:pt idx="1769">
                  <c:v>-0.18788887221523751</c:v>
                </c:pt>
                <c:pt idx="1770">
                  <c:v>0.26568658825682268</c:v>
                </c:pt>
                <c:pt idx="1771">
                  <c:v>0.48243492862649973</c:v>
                </c:pt>
                <c:pt idx="1772">
                  <c:v>5.4750805387644472E-2</c:v>
                </c:pt>
                <c:pt idx="1773">
                  <c:v>-0.1372710766069406</c:v>
                </c:pt>
                <c:pt idx="1774">
                  <c:v>-0.1977109878625721</c:v>
                </c:pt>
                <c:pt idx="1775">
                  <c:v>-0.21189176267264301</c:v>
                </c:pt>
                <c:pt idx="1776">
                  <c:v>-0.1972227133736382</c:v>
                </c:pt>
                <c:pt idx="1777">
                  <c:v>-0.2004640616227141</c:v>
                </c:pt>
                <c:pt idx="1778">
                  <c:v>-0.21295799745694871</c:v>
                </c:pt>
                <c:pt idx="1779">
                  <c:v>-0.2212665183738928</c:v>
                </c:pt>
                <c:pt idx="1780">
                  <c:v>-0.22041017111410161</c:v>
                </c:pt>
                <c:pt idx="1781">
                  <c:v>-0.21646718040733021</c:v>
                </c:pt>
                <c:pt idx="1782">
                  <c:v>-0.19254797269299759</c:v>
                </c:pt>
                <c:pt idx="1783">
                  <c:v>-0.17990233750754461</c:v>
                </c:pt>
                <c:pt idx="1784">
                  <c:v>-0.15844900027848</c:v>
                </c:pt>
                <c:pt idx="1785">
                  <c:v>-0.15814781049557339</c:v>
                </c:pt>
                <c:pt idx="1786">
                  <c:v>-0.13957421085679059</c:v>
                </c:pt>
                <c:pt idx="1787">
                  <c:v>-4.7573021349536823E-2</c:v>
                </c:pt>
                <c:pt idx="1788">
                  <c:v>-9.7985421782380254E-3</c:v>
                </c:pt>
                <c:pt idx="1789">
                  <c:v>1.655352030356053E-2</c:v>
                </c:pt>
                <c:pt idx="1790">
                  <c:v>3.3724288846512677E-2</c:v>
                </c:pt>
                <c:pt idx="1791">
                  <c:v>2.1847854059846138E-2</c:v>
                </c:pt>
                <c:pt idx="1792">
                  <c:v>4.8236598515608974E-3</c:v>
                </c:pt>
                <c:pt idx="1793">
                  <c:v>-2.5266169988717078E-2</c:v>
                </c:pt>
                <c:pt idx="1794">
                  <c:v>-4.3743521253480383E-2</c:v>
                </c:pt>
                <c:pt idx="1795">
                  <c:v>-5.1489150765881481E-2</c:v>
                </c:pt>
                <c:pt idx="1796">
                  <c:v>-0.1166935609699602</c:v>
                </c:pt>
                <c:pt idx="1797">
                  <c:v>-0.1681365721901675</c:v>
                </c:pt>
                <c:pt idx="1798">
                  <c:v>-0.2462790930342795</c:v>
                </c:pt>
                <c:pt idx="1799">
                  <c:v>-0.28784316405912608</c:v>
                </c:pt>
                <c:pt idx="1800">
                  <c:v>-0.35310311441389569</c:v>
                </c:pt>
                <c:pt idx="1801">
                  <c:v>-0.38190099792894411</c:v>
                </c:pt>
                <c:pt idx="1802">
                  <c:v>-0.38397875521598063</c:v>
                </c:pt>
                <c:pt idx="1803">
                  <c:v>-0.36925362096606462</c:v>
                </c:pt>
                <c:pt idx="1804">
                  <c:v>-0.3487321959593388</c:v>
                </c:pt>
                <c:pt idx="1805">
                  <c:v>-0.31684748694468678</c:v>
                </c:pt>
                <c:pt idx="1806">
                  <c:v>-0.28764435092793228</c:v>
                </c:pt>
                <c:pt idx="1807">
                  <c:v>-0.22895861428699321</c:v>
                </c:pt>
                <c:pt idx="1808">
                  <c:v>-0.18985498843931881</c:v>
                </c:pt>
                <c:pt idx="1809">
                  <c:v>-0.1715210890651154</c:v>
                </c:pt>
                <c:pt idx="1810">
                  <c:v>-0.1599587722406435</c:v>
                </c:pt>
                <c:pt idx="1811">
                  <c:v>-0.27252360826869848</c:v>
                </c:pt>
                <c:pt idx="1812">
                  <c:v>-0.37243215756796061</c:v>
                </c:pt>
                <c:pt idx="1813">
                  <c:v>-0.39263284291521028</c:v>
                </c:pt>
                <c:pt idx="1814">
                  <c:v>-0.39779939666215652</c:v>
                </c:pt>
                <c:pt idx="1815">
                  <c:v>-0.39900396958693518</c:v>
                </c:pt>
                <c:pt idx="1816">
                  <c:v>-0.40262065780891571</c:v>
                </c:pt>
                <c:pt idx="1817">
                  <c:v>-0.41460112572509428</c:v>
                </c:pt>
                <c:pt idx="1818">
                  <c:v>-0.41926842952445548</c:v>
                </c:pt>
                <c:pt idx="1819">
                  <c:v>-0.42626281659139859</c:v>
                </c:pt>
                <c:pt idx="1820">
                  <c:v>-0.43376285389360869</c:v>
                </c:pt>
                <c:pt idx="1821">
                  <c:v>-0.44267193765641322</c:v>
                </c:pt>
                <c:pt idx="1822">
                  <c:v>-0.45219731043839478</c:v>
                </c:pt>
                <c:pt idx="1823">
                  <c:v>-0.45899144909031869</c:v>
                </c:pt>
                <c:pt idx="1824">
                  <c:v>-0.47007674324562948</c:v>
                </c:pt>
                <c:pt idx="1825">
                  <c:v>-0.48180301317125979</c:v>
                </c:pt>
                <c:pt idx="1826">
                  <c:v>-0.49638212625880668</c:v>
                </c:pt>
                <c:pt idx="1827">
                  <c:v>-0.51072899407765848</c:v>
                </c:pt>
                <c:pt idx="1828">
                  <c:v>-0.52092067261216568</c:v>
                </c:pt>
                <c:pt idx="1829">
                  <c:v>-0.47767336366140539</c:v>
                </c:pt>
                <c:pt idx="1830">
                  <c:v>-0.35833310304353572</c:v>
                </c:pt>
                <c:pt idx="1831">
                  <c:v>-0.13901362193487321</c:v>
                </c:pt>
                <c:pt idx="1832">
                  <c:v>-0.36230187775581851</c:v>
                </c:pt>
                <c:pt idx="1833">
                  <c:v>-0.40652918327150461</c:v>
                </c:pt>
                <c:pt idx="1834">
                  <c:v>-0.42615169399860658</c:v>
                </c:pt>
                <c:pt idx="1835">
                  <c:v>-0.5403652988834633</c:v>
                </c:pt>
                <c:pt idx="1836">
                  <c:v>-0.59256572855780842</c:v>
                </c:pt>
                <c:pt idx="1837">
                  <c:v>-0.62371316966492429</c:v>
                </c:pt>
                <c:pt idx="1838">
                  <c:v>-0.62803205842928767</c:v>
                </c:pt>
                <c:pt idx="1839">
                  <c:v>-0.62382327662304615</c:v>
                </c:pt>
                <c:pt idx="1840">
                  <c:v>-0.62478168464335637</c:v>
                </c:pt>
                <c:pt idx="1841">
                  <c:v>-0.61970370334307279</c:v>
                </c:pt>
                <c:pt idx="1842">
                  <c:v>-0.60121518050617251</c:v>
                </c:pt>
                <c:pt idx="1843">
                  <c:v>-0.58643380597196948</c:v>
                </c:pt>
                <c:pt idx="1844">
                  <c:v>-0.5675447977118625</c:v>
                </c:pt>
                <c:pt idx="1845">
                  <c:v>-0.55471042165491391</c:v>
                </c:pt>
                <c:pt idx="1846">
                  <c:v>-0.54737807947352402</c:v>
                </c:pt>
                <c:pt idx="1847">
                  <c:v>-0.54352822608310758</c:v>
                </c:pt>
                <c:pt idx="1848">
                  <c:v>-0.5418425101151273</c:v>
                </c:pt>
                <c:pt idx="1849">
                  <c:v>-0.53852424485864603</c:v>
                </c:pt>
                <c:pt idx="1850">
                  <c:v>-0.53472154637708336</c:v>
                </c:pt>
                <c:pt idx="1851">
                  <c:v>-0.53243232807790897</c:v>
                </c:pt>
                <c:pt idx="1852">
                  <c:v>-0.52914584360753214</c:v>
                </c:pt>
                <c:pt idx="1853">
                  <c:v>-0.52885039232624909</c:v>
                </c:pt>
                <c:pt idx="1854">
                  <c:v>-0.53051183646144962</c:v>
                </c:pt>
                <c:pt idx="1855">
                  <c:v>-0.52968506423259776</c:v>
                </c:pt>
                <c:pt idx="1856">
                  <c:v>-0.52983646608401236</c:v>
                </c:pt>
                <c:pt idx="1857">
                  <c:v>-0.52531927336427209</c:v>
                </c:pt>
                <c:pt idx="1858">
                  <c:v>-0.52336229012860302</c:v>
                </c:pt>
                <c:pt idx="1859">
                  <c:v>-0.52148629098360866</c:v>
                </c:pt>
                <c:pt idx="1860">
                  <c:v>-0.52113047203893037</c:v>
                </c:pt>
                <c:pt idx="1861">
                  <c:v>-0.51975731778943368</c:v>
                </c:pt>
                <c:pt idx="1862">
                  <c:v>-0.51407148697670113</c:v>
                </c:pt>
                <c:pt idx="1863">
                  <c:v>-0.51254819828753051</c:v>
                </c:pt>
                <c:pt idx="1864">
                  <c:v>-0.51370304020878099</c:v>
                </c:pt>
                <c:pt idx="1865">
                  <c:v>-0.51166970066508399</c:v>
                </c:pt>
                <c:pt idx="1866">
                  <c:v>-0.51036915143564299</c:v>
                </c:pt>
                <c:pt idx="1867">
                  <c:v>-0.5100879813967758</c:v>
                </c:pt>
                <c:pt idx="1868">
                  <c:v>-0.50896227501181734</c:v>
                </c:pt>
                <c:pt idx="1869">
                  <c:v>-0.50847419625995327</c:v>
                </c:pt>
                <c:pt idx="1870">
                  <c:v>-0.51241630184448639</c:v>
                </c:pt>
                <c:pt idx="1871">
                  <c:v>-0.51675670677334129</c:v>
                </c:pt>
                <c:pt idx="1872">
                  <c:v>-0.51698857309333512</c:v>
                </c:pt>
                <c:pt idx="1873">
                  <c:v>-0.51472716681551245</c:v>
                </c:pt>
                <c:pt idx="1874">
                  <c:v>-0.51398140246530377</c:v>
                </c:pt>
                <c:pt idx="1875">
                  <c:v>-0.51153587464699912</c:v>
                </c:pt>
                <c:pt idx="1876">
                  <c:v>-0.50963180967958632</c:v>
                </c:pt>
                <c:pt idx="1877">
                  <c:v>-0.505701948532708</c:v>
                </c:pt>
                <c:pt idx="1878">
                  <c:v>-0.50509205959443493</c:v>
                </c:pt>
                <c:pt idx="1879">
                  <c:v>-0.50513942900568654</c:v>
                </c:pt>
                <c:pt idx="1880">
                  <c:v>-0.50800973690149653</c:v>
                </c:pt>
                <c:pt idx="1881">
                  <c:v>-0.50877072882458663</c:v>
                </c:pt>
                <c:pt idx="1882">
                  <c:v>-0.51264481195099887</c:v>
                </c:pt>
                <c:pt idx="1883">
                  <c:v>-0.51532591215655776</c:v>
                </c:pt>
                <c:pt idx="1884">
                  <c:v>-0.51715023672450711</c:v>
                </c:pt>
                <c:pt idx="1885">
                  <c:v>-0.51010784477944471</c:v>
                </c:pt>
                <c:pt idx="1886">
                  <c:v>-0.5069932611263962</c:v>
                </c:pt>
                <c:pt idx="1887">
                  <c:v>-0.50552865598389929</c:v>
                </c:pt>
                <c:pt idx="1888">
                  <c:v>-0.50782606943412467</c:v>
                </c:pt>
                <c:pt idx="1889">
                  <c:v>-0.50972169361432829</c:v>
                </c:pt>
                <c:pt idx="1890">
                  <c:v>-0.51143874478563323</c:v>
                </c:pt>
                <c:pt idx="1891">
                  <c:v>-0.51463638205819084</c:v>
                </c:pt>
                <c:pt idx="1892">
                  <c:v>-0.51731645195605613</c:v>
                </c:pt>
                <c:pt idx="1893">
                  <c:v>-0.51975711628155186</c:v>
                </c:pt>
                <c:pt idx="1894">
                  <c:v>-0.52314411943717221</c:v>
                </c:pt>
                <c:pt idx="1895">
                  <c:v>-0.52650119689624653</c:v>
                </c:pt>
                <c:pt idx="1896">
                  <c:v>-0.52979008301401065</c:v>
                </c:pt>
                <c:pt idx="1897">
                  <c:v>-0.53280522259615548</c:v>
                </c:pt>
                <c:pt idx="1898">
                  <c:v>-0.53531260650739354</c:v>
                </c:pt>
                <c:pt idx="1899">
                  <c:v>-0.53760069883902251</c:v>
                </c:pt>
                <c:pt idx="1900">
                  <c:v>-0.53993735910439045</c:v>
                </c:pt>
                <c:pt idx="1901">
                  <c:v>-0.54228760857950153</c:v>
                </c:pt>
                <c:pt idx="1902">
                  <c:v>-0.54514831194406033</c:v>
                </c:pt>
                <c:pt idx="1903">
                  <c:v>-0.54234993668429554</c:v>
                </c:pt>
                <c:pt idx="1904">
                  <c:v>-0.54447858807612959</c:v>
                </c:pt>
                <c:pt idx="1905">
                  <c:v>-0.55458386684224859</c:v>
                </c:pt>
                <c:pt idx="1906">
                  <c:v>-0.55559726510794605</c:v>
                </c:pt>
                <c:pt idx="1907">
                  <c:v>-0.54263410559495773</c:v>
                </c:pt>
                <c:pt idx="1908">
                  <c:v>-0.51554503941910546</c:v>
                </c:pt>
                <c:pt idx="1909">
                  <c:v>-0.52383079368030416</c:v>
                </c:pt>
                <c:pt idx="1910">
                  <c:v>-0.53830682398091911</c:v>
                </c:pt>
                <c:pt idx="1911">
                  <c:v>-0.54765486877740044</c:v>
                </c:pt>
                <c:pt idx="1912">
                  <c:v>-0.556195158445286</c:v>
                </c:pt>
                <c:pt idx="1913">
                  <c:v>-0.5547426800255002</c:v>
                </c:pt>
                <c:pt idx="1914">
                  <c:v>-0.54787125135228598</c:v>
                </c:pt>
                <c:pt idx="1915">
                  <c:v>-0.57055698214514339</c:v>
                </c:pt>
                <c:pt idx="1916">
                  <c:v>-0.5966962698200553</c:v>
                </c:pt>
                <c:pt idx="1917">
                  <c:v>-0.60149278535531692</c:v>
                </c:pt>
                <c:pt idx="1918">
                  <c:v>-0.60052190326110344</c:v>
                </c:pt>
                <c:pt idx="1919">
                  <c:v>-0.59522357427648898</c:v>
                </c:pt>
                <c:pt idx="1920">
                  <c:v>-0.59054533898681238</c:v>
                </c:pt>
                <c:pt idx="1921">
                  <c:v>-0.58511463715508105</c:v>
                </c:pt>
                <c:pt idx="1922">
                  <c:v>-0.57997204729635266</c:v>
                </c:pt>
                <c:pt idx="1923">
                  <c:v>-0.57569629217826079</c:v>
                </c:pt>
                <c:pt idx="1924">
                  <c:v>-0.57061776952621124</c:v>
                </c:pt>
                <c:pt idx="1925">
                  <c:v>-0.56644682054672579</c:v>
                </c:pt>
                <c:pt idx="1926">
                  <c:v>-0.56210653924644227</c:v>
                </c:pt>
                <c:pt idx="1927">
                  <c:v>-0.55817166357005887</c:v>
                </c:pt>
                <c:pt idx="1928">
                  <c:v>-0.5567006952125112</c:v>
                </c:pt>
                <c:pt idx="1929">
                  <c:v>-0.55109215162300118</c:v>
                </c:pt>
                <c:pt idx="1930">
                  <c:v>-0.54973888316113406</c:v>
                </c:pt>
                <c:pt idx="1931">
                  <c:v>-0.54934727169594688</c:v>
                </c:pt>
                <c:pt idx="1932">
                  <c:v>-0.54684022526590526</c:v>
                </c:pt>
                <c:pt idx="1933">
                  <c:v>-0.5423686785591566</c:v>
                </c:pt>
                <c:pt idx="1934">
                  <c:v>-0.5391178254180401</c:v>
                </c:pt>
                <c:pt idx="1935">
                  <c:v>-0.53459876703560805</c:v>
                </c:pt>
                <c:pt idx="1936">
                  <c:v>-0.5292698611708565</c:v>
                </c:pt>
                <c:pt idx="1937">
                  <c:v>-0.52366380791518052</c:v>
                </c:pt>
                <c:pt idx="1938">
                  <c:v>-0.52049018483080767</c:v>
                </c:pt>
                <c:pt idx="1939">
                  <c:v>-0.51828102287571465</c:v>
                </c:pt>
                <c:pt idx="1940">
                  <c:v>-0.51597223354793065</c:v>
                </c:pt>
                <c:pt idx="1941">
                  <c:v>-0.51465285360059354</c:v>
                </c:pt>
                <c:pt idx="1942">
                  <c:v>-0.51291893316604131</c:v>
                </c:pt>
                <c:pt idx="1943">
                  <c:v>-0.51237786689532494</c:v>
                </c:pt>
                <c:pt idx="1944">
                  <c:v>-0.51106739101447918</c:v>
                </c:pt>
                <c:pt idx="1945">
                  <c:v>-0.50594033397031335</c:v>
                </c:pt>
                <c:pt idx="1946">
                  <c:v>-0.50223179568955811</c:v>
                </c:pt>
                <c:pt idx="1947">
                  <c:v>-0.49863945877656152</c:v>
                </c:pt>
                <c:pt idx="1948">
                  <c:v>-0.49440658326756248</c:v>
                </c:pt>
                <c:pt idx="1949">
                  <c:v>-0.49032692732462241</c:v>
                </c:pt>
                <c:pt idx="1950">
                  <c:v>-0.48722699898998778</c:v>
                </c:pt>
                <c:pt idx="1951">
                  <c:v>-0.48636734877132448</c:v>
                </c:pt>
                <c:pt idx="1952">
                  <c:v>-0.4392939522937292</c:v>
                </c:pt>
                <c:pt idx="1953">
                  <c:v>-0.39352811156398892</c:v>
                </c:pt>
                <c:pt idx="1954">
                  <c:v>-0.34861263697778028</c:v>
                </c:pt>
                <c:pt idx="1955">
                  <c:v>-0.31315270105975279</c:v>
                </c:pt>
                <c:pt idx="1956">
                  <c:v>-0.27049847297098911</c:v>
                </c:pt>
                <c:pt idx="1957">
                  <c:v>-0.2223826915311099</c:v>
                </c:pt>
                <c:pt idx="1958">
                  <c:v>-0.16716862732987051</c:v>
                </c:pt>
                <c:pt idx="1959">
                  <c:v>-0.1230011061336469</c:v>
                </c:pt>
                <c:pt idx="1960">
                  <c:v>-9.0222108293170428E-2</c:v>
                </c:pt>
                <c:pt idx="1961">
                  <c:v>-3.8265048814034572E-2</c:v>
                </c:pt>
                <c:pt idx="1962">
                  <c:v>-1.181169919735418E-2</c:v>
                </c:pt>
                <c:pt idx="1963">
                  <c:v>2.7261847092723931E-2</c:v>
                </c:pt>
                <c:pt idx="1964">
                  <c:v>7.5978361042290568E-2</c:v>
                </c:pt>
                <c:pt idx="1965">
                  <c:v>0.1239231624951002</c:v>
                </c:pt>
                <c:pt idx="1966">
                  <c:v>0.17795771236115859</c:v>
                </c:pt>
                <c:pt idx="1967">
                  <c:v>0.1329638740961922</c:v>
                </c:pt>
                <c:pt idx="1968">
                  <c:v>0.1252740752277671</c:v>
                </c:pt>
                <c:pt idx="1969">
                  <c:v>8.9993015378332181E-2</c:v>
                </c:pt>
                <c:pt idx="1970">
                  <c:v>0.11772518417113299</c:v>
                </c:pt>
                <c:pt idx="1971">
                  <c:v>0.1708944502308975</c:v>
                </c:pt>
                <c:pt idx="1972">
                  <c:v>0.22052081402721271</c:v>
                </c:pt>
                <c:pt idx="1973">
                  <c:v>0.26706601996389112</c:v>
                </c:pt>
                <c:pt idx="1974">
                  <c:v>0.28074542374575401</c:v>
                </c:pt>
                <c:pt idx="1975">
                  <c:v>0.30733018308863153</c:v>
                </c:pt>
                <c:pt idx="1976">
                  <c:v>0.32738864455900168</c:v>
                </c:pt>
                <c:pt idx="1977">
                  <c:v>0.36684467551633732</c:v>
                </c:pt>
                <c:pt idx="1978">
                  <c:v>0.36273885363095448</c:v>
                </c:pt>
                <c:pt idx="1979">
                  <c:v>0.30549481618382601</c:v>
                </c:pt>
                <c:pt idx="1980">
                  <c:v>0.26373924133612592</c:v>
                </c:pt>
                <c:pt idx="1981">
                  <c:v>0.26071305884177182</c:v>
                </c:pt>
                <c:pt idx="1982">
                  <c:v>0.2461758469617637</c:v>
                </c:pt>
                <c:pt idx="1983">
                  <c:v>0.22481194205078281</c:v>
                </c:pt>
                <c:pt idx="1984">
                  <c:v>0.25392939247486118</c:v>
                </c:pt>
                <c:pt idx="1985">
                  <c:v>0.28049981037579419</c:v>
                </c:pt>
                <c:pt idx="1986">
                  <c:v>0.26707753847570098</c:v>
                </c:pt>
                <c:pt idx="1987">
                  <c:v>0.22193036617906231</c:v>
                </c:pt>
                <c:pt idx="1988">
                  <c:v>0.2203866283195092</c:v>
                </c:pt>
                <c:pt idx="1989">
                  <c:v>0.22445504915031339</c:v>
                </c:pt>
                <c:pt idx="1990">
                  <c:v>0.206684939011858</c:v>
                </c:pt>
                <c:pt idx="1991">
                  <c:v>0.1228220151511776</c:v>
                </c:pt>
                <c:pt idx="1992">
                  <c:v>6.9992973030288286E-2</c:v>
                </c:pt>
                <c:pt idx="1993">
                  <c:v>6.3530443109315743E-2</c:v>
                </c:pt>
                <c:pt idx="1994">
                  <c:v>0.15466057527899721</c:v>
                </c:pt>
                <c:pt idx="1995">
                  <c:v>0.22555873659651329</c:v>
                </c:pt>
                <c:pt idx="1996">
                  <c:v>0.18135738344071689</c:v>
                </c:pt>
                <c:pt idx="1997">
                  <c:v>-6.5458396886177647E-2</c:v>
                </c:pt>
                <c:pt idx="1998">
                  <c:v>-0.1672037916083228</c:v>
                </c:pt>
                <c:pt idx="1999">
                  <c:v>-0.1508183944537678</c:v>
                </c:pt>
                <c:pt idx="2000">
                  <c:v>-0.1118005956480063</c:v>
                </c:pt>
                <c:pt idx="2001">
                  <c:v>-8.7067112705156727E-2</c:v>
                </c:pt>
                <c:pt idx="2002">
                  <c:v>-4.1214487282980897E-2</c:v>
                </c:pt>
                <c:pt idx="2003">
                  <c:v>-2.402985424279255E-2</c:v>
                </c:pt>
                <c:pt idx="2004">
                  <c:v>2.5552074026614908E-3</c:v>
                </c:pt>
                <c:pt idx="2005">
                  <c:v>3.4078353944392431E-2</c:v>
                </c:pt>
                <c:pt idx="2006">
                  <c:v>7.3593574301415055E-2</c:v>
                </c:pt>
                <c:pt idx="2007">
                  <c:v>9.7035182863994374E-2</c:v>
                </c:pt>
                <c:pt idx="2008">
                  <c:v>0.13083755299748831</c:v>
                </c:pt>
                <c:pt idx="2009">
                  <c:v>0.12975370158779839</c:v>
                </c:pt>
                <c:pt idx="2010">
                  <c:v>9.4951331329013289E-2</c:v>
                </c:pt>
                <c:pt idx="2011">
                  <c:v>3.6852326402273733E-2</c:v>
                </c:pt>
                <c:pt idx="2012">
                  <c:v>4.1784939090173001E-2</c:v>
                </c:pt>
                <c:pt idx="2013">
                  <c:v>7.2308861553716547E-2</c:v>
                </c:pt>
                <c:pt idx="2014">
                  <c:v>9.4221785623155724E-2</c:v>
                </c:pt>
                <c:pt idx="2015">
                  <c:v>0.1442129998325242</c:v>
                </c:pt>
                <c:pt idx="2016">
                  <c:v>0.18194356244291779</c:v>
                </c:pt>
                <c:pt idx="2017">
                  <c:v>0.2246763756706294</c:v>
                </c:pt>
                <c:pt idx="2018">
                  <c:v>0.26565822004855671</c:v>
                </c:pt>
                <c:pt idx="2019">
                  <c:v>0.30165799231829149</c:v>
                </c:pt>
                <c:pt idx="2020">
                  <c:v>0.30923083536810891</c:v>
                </c:pt>
                <c:pt idx="2021">
                  <c:v>0.25989386423911692</c:v>
                </c:pt>
                <c:pt idx="2022">
                  <c:v>0.27075686335369031</c:v>
                </c:pt>
                <c:pt idx="2023">
                  <c:v>0.23246078842258261</c:v>
                </c:pt>
                <c:pt idx="2024">
                  <c:v>0.27950662304092377</c:v>
                </c:pt>
                <c:pt idx="2025">
                  <c:v>0.32907747184442637</c:v>
                </c:pt>
                <c:pt idx="2026">
                  <c:v>0.37966197046568451</c:v>
                </c:pt>
                <c:pt idx="2027">
                  <c:v>0.40577096344071267</c:v>
                </c:pt>
                <c:pt idx="2028">
                  <c:v>0.42834048239210992</c:v>
                </c:pt>
                <c:pt idx="2029">
                  <c:v>0.45322752577767478</c:v>
                </c:pt>
                <c:pt idx="2030">
                  <c:v>0.44834733163318291</c:v>
                </c:pt>
                <c:pt idx="2031">
                  <c:v>0.36861512106362859</c:v>
                </c:pt>
                <c:pt idx="2032">
                  <c:v>0.3425064227255688</c:v>
                </c:pt>
                <c:pt idx="2033">
                  <c:v>0.38093607026126008</c:v>
                </c:pt>
                <c:pt idx="2034">
                  <c:v>0.38604360186831999</c:v>
                </c:pt>
                <c:pt idx="2035">
                  <c:v>0.41440644131994708</c:v>
                </c:pt>
                <c:pt idx="2036">
                  <c:v>0.43721193174738893</c:v>
                </c:pt>
                <c:pt idx="2037">
                  <c:v>0.44127019975161269</c:v>
                </c:pt>
                <c:pt idx="2038">
                  <c:v>0.35537633732171608</c:v>
                </c:pt>
                <c:pt idx="2039">
                  <c:v>0.25330459428042751</c:v>
                </c:pt>
                <c:pt idx="2040">
                  <c:v>0.240733790474677</c:v>
                </c:pt>
                <c:pt idx="2041">
                  <c:v>0.23977690420591</c:v>
                </c:pt>
                <c:pt idx="2042">
                  <c:v>0.30568313463703478</c:v>
                </c:pt>
                <c:pt idx="2043">
                  <c:v>0.36838131253666151</c:v>
                </c:pt>
                <c:pt idx="2044">
                  <c:v>0.42258322687193239</c:v>
                </c:pt>
                <c:pt idx="2045">
                  <c:v>0.46046697520348712</c:v>
                </c:pt>
                <c:pt idx="2046">
                  <c:v>0.51089693249100887</c:v>
                </c:pt>
                <c:pt idx="2047">
                  <c:v>0.53849702877905969</c:v>
                </c:pt>
                <c:pt idx="2048">
                  <c:v>0.57668359944361325</c:v>
                </c:pt>
                <c:pt idx="2049">
                  <c:v>0.60307591267964045</c:v>
                </c:pt>
                <c:pt idx="2050">
                  <c:v>0.63720897825129086</c:v>
                </c:pt>
                <c:pt idx="2051">
                  <c:v>0.62365506336310328</c:v>
                </c:pt>
                <c:pt idx="2052">
                  <c:v>0.5827881528751212</c:v>
                </c:pt>
                <c:pt idx="2053">
                  <c:v>0.57599808567099486</c:v>
                </c:pt>
                <c:pt idx="2054">
                  <c:v>0.58996487064151748</c:v>
                </c:pt>
                <c:pt idx="2055">
                  <c:v>0.61617397283905495</c:v>
                </c:pt>
                <c:pt idx="2056">
                  <c:v>0.64006108517210392</c:v>
                </c:pt>
                <c:pt idx="2057">
                  <c:v>0.68468075782124671</c:v>
                </c:pt>
                <c:pt idx="2058">
                  <c:v>0.70320090737300045</c:v>
                </c:pt>
                <c:pt idx="2059">
                  <c:v>0.63106223563515695</c:v>
                </c:pt>
                <c:pt idx="2060">
                  <c:v>0.60547196219228117</c:v>
                </c:pt>
                <c:pt idx="2061">
                  <c:v>0.64537695062216882</c:v>
                </c:pt>
                <c:pt idx="2062">
                  <c:v>0.62725792488675547</c:v>
                </c:pt>
                <c:pt idx="2063">
                  <c:v>0.61347149511507604</c:v>
                </c:pt>
                <c:pt idx="2064">
                  <c:v>0.67617043423322032</c:v>
                </c:pt>
                <c:pt idx="2065">
                  <c:v>0.68267404020583855</c:v>
                </c:pt>
                <c:pt idx="2066">
                  <c:v>0.54154189835940958</c:v>
                </c:pt>
                <c:pt idx="2067">
                  <c:v>0.33089758041821737</c:v>
                </c:pt>
                <c:pt idx="2068">
                  <c:v>0.48146114566886811</c:v>
                </c:pt>
                <c:pt idx="2069">
                  <c:v>0.41691706921236632</c:v>
                </c:pt>
                <c:pt idx="2070">
                  <c:v>6.9042607197798728E-2</c:v>
                </c:pt>
                <c:pt idx="2071">
                  <c:v>-9.1161960125063002E-2</c:v>
                </c:pt>
                <c:pt idx="2072">
                  <c:v>-0.1227564218637156</c:v>
                </c:pt>
                <c:pt idx="2073">
                  <c:v>-0.2101626881702873</c:v>
                </c:pt>
                <c:pt idx="2074">
                  <c:v>-0.24606024526298759</c:v>
                </c:pt>
                <c:pt idx="2075">
                  <c:v>-0.23875109986292789</c:v>
                </c:pt>
                <c:pt idx="2076">
                  <c:v>-0.2657296420379423</c:v>
                </c:pt>
                <c:pt idx="2077">
                  <c:v>-0.26480140752341103</c:v>
                </c:pt>
                <c:pt idx="2078">
                  <c:v>-0.25546040898757372</c:v>
                </c:pt>
                <c:pt idx="2079">
                  <c:v>-0.2310901924838854</c:v>
                </c:pt>
                <c:pt idx="2080">
                  <c:v>-0.20074612983839701</c:v>
                </c:pt>
                <c:pt idx="2081">
                  <c:v>-0.17699331914501171</c:v>
                </c:pt>
                <c:pt idx="2082">
                  <c:v>-0.1601985445970035</c:v>
                </c:pt>
                <c:pt idx="2083">
                  <c:v>-0.15065807749429061</c:v>
                </c:pt>
                <c:pt idx="2084">
                  <c:v>-0.13935752687353159</c:v>
                </c:pt>
                <c:pt idx="2085">
                  <c:v>-0.1366267470960735</c:v>
                </c:pt>
                <c:pt idx="2086">
                  <c:v>-0.13622294793156339</c:v>
                </c:pt>
                <c:pt idx="2087">
                  <c:v>-0.14495230189076319</c:v>
                </c:pt>
                <c:pt idx="2088">
                  <c:v>-0.16943417725533269</c:v>
                </c:pt>
                <c:pt idx="2089">
                  <c:v>-0.21415103408619621</c:v>
                </c:pt>
                <c:pt idx="2090">
                  <c:v>-0.23439616138535541</c:v>
                </c:pt>
                <c:pt idx="2091">
                  <c:v>-0.2420533037596769</c:v>
                </c:pt>
                <c:pt idx="2092">
                  <c:v>-0.2490748364424219</c:v>
                </c:pt>
                <c:pt idx="2093">
                  <c:v>-0.25564009697691759</c:v>
                </c:pt>
                <c:pt idx="2094">
                  <c:v>-0.2629981174999047</c:v>
                </c:pt>
                <c:pt idx="2095">
                  <c:v>-0.2696173286287592</c:v>
                </c:pt>
                <c:pt idx="2096">
                  <c:v>-0.27666538042772049</c:v>
                </c:pt>
                <c:pt idx="2097">
                  <c:v>-0.28455373742770201</c:v>
                </c:pt>
                <c:pt idx="2098">
                  <c:v>-0.2923954625959102</c:v>
                </c:pt>
                <c:pt idx="2099">
                  <c:v>-0.30062579994662292</c:v>
                </c:pt>
                <c:pt idx="2100">
                  <c:v>-0.30659123320154991</c:v>
                </c:pt>
                <c:pt idx="2101">
                  <c:v>-0.3114438701790555</c:v>
                </c:pt>
                <c:pt idx="2102">
                  <c:v>-0.31588412567898871</c:v>
                </c:pt>
                <c:pt idx="2103">
                  <c:v>-0.31403349032766109</c:v>
                </c:pt>
                <c:pt idx="2104">
                  <c:v>-0.31366412117464348</c:v>
                </c:pt>
                <c:pt idx="2105">
                  <c:v>-0.31099329231902312</c:v>
                </c:pt>
                <c:pt idx="2106">
                  <c:v>-0.31643754328110429</c:v>
                </c:pt>
                <c:pt idx="2107">
                  <c:v>-0.34702320596142372</c:v>
                </c:pt>
                <c:pt idx="2108">
                  <c:v>-0.36531933501230879</c:v>
                </c:pt>
                <c:pt idx="2109">
                  <c:v>-0.38708878031089528</c:v>
                </c:pt>
                <c:pt idx="2110">
                  <c:v>-0.39770003512451357</c:v>
                </c:pt>
                <c:pt idx="2111">
                  <c:v>-0.39588666264682909</c:v>
                </c:pt>
                <c:pt idx="2112">
                  <c:v>-0.38037310606418517</c:v>
                </c:pt>
                <c:pt idx="2113">
                  <c:v>-0.3660945991547776</c:v>
                </c:pt>
                <c:pt idx="2114">
                  <c:v>-0.34489491379214943</c:v>
                </c:pt>
                <c:pt idx="2115">
                  <c:v>-0.32002750866767621</c:v>
                </c:pt>
                <c:pt idx="2116">
                  <c:v>-0.29676088100505982</c:v>
                </c:pt>
                <c:pt idx="2117">
                  <c:v>-0.27609608866681329</c:v>
                </c:pt>
                <c:pt idx="2118">
                  <c:v>-0.24722237682683129</c:v>
                </c:pt>
                <c:pt idx="2119">
                  <c:v>-0.2154369964896897</c:v>
                </c:pt>
                <c:pt idx="2120">
                  <c:v>-0.19770889712585241</c:v>
                </c:pt>
                <c:pt idx="2121">
                  <c:v>-0.1661368421422792</c:v>
                </c:pt>
                <c:pt idx="2122">
                  <c:v>-0.13695520357070609</c:v>
                </c:pt>
                <c:pt idx="2123">
                  <c:v>-0.12589314157190809</c:v>
                </c:pt>
                <c:pt idx="2124">
                  <c:v>-9.1758820520960654E-2</c:v>
                </c:pt>
                <c:pt idx="2125">
                  <c:v>-8.1385756278486654E-2</c:v>
                </c:pt>
                <c:pt idx="2126">
                  <c:v>-9.2732082774295593E-2</c:v>
                </c:pt>
                <c:pt idx="2127">
                  <c:v>-0.13981727228207691</c:v>
                </c:pt>
                <c:pt idx="2128">
                  <c:v>-0.18583514195209561</c:v>
                </c:pt>
                <c:pt idx="2129">
                  <c:v>-0.2046864571023759</c:v>
                </c:pt>
                <c:pt idx="2130">
                  <c:v>-0.22588708014120409</c:v>
                </c:pt>
                <c:pt idx="2131">
                  <c:v>-0.2398327873239631</c:v>
                </c:pt>
                <c:pt idx="2132">
                  <c:v>-0.24246953921618281</c:v>
                </c:pt>
                <c:pt idx="2133">
                  <c:v>-0.25415755609387503</c:v>
                </c:pt>
                <c:pt idx="2134">
                  <c:v>-0.26507133197673999</c:v>
                </c:pt>
                <c:pt idx="2135">
                  <c:v>-0.27269925487991109</c:v>
                </c:pt>
                <c:pt idx="2136">
                  <c:v>-0.27653033173622421</c:v>
                </c:pt>
                <c:pt idx="2137">
                  <c:v>-0.2834728590727002</c:v>
                </c:pt>
                <c:pt idx="2138">
                  <c:v>-0.2953761046578805</c:v>
                </c:pt>
                <c:pt idx="2139">
                  <c:v>-0.30841950544863472</c:v>
                </c:pt>
                <c:pt idx="2140">
                  <c:v>-0.32489913922043712</c:v>
                </c:pt>
                <c:pt idx="2141">
                  <c:v>-0.3378516787510778</c:v>
                </c:pt>
                <c:pt idx="2142">
                  <c:v>-0.33751793496694998</c:v>
                </c:pt>
                <c:pt idx="2143">
                  <c:v>-0.32752253683924659</c:v>
                </c:pt>
                <c:pt idx="2144">
                  <c:v>-0.31777097360832929</c:v>
                </c:pt>
                <c:pt idx="2145">
                  <c:v>-0.31084908850706883</c:v>
                </c:pt>
                <c:pt idx="2146">
                  <c:v>-0.29721908274068082</c:v>
                </c:pt>
                <c:pt idx="2147">
                  <c:v>-0.28552686968763369</c:v>
                </c:pt>
                <c:pt idx="2148">
                  <c:v>-0.27417328586876483</c:v>
                </c:pt>
                <c:pt idx="2149">
                  <c:v>-0.25591506188896479</c:v>
                </c:pt>
                <c:pt idx="2150">
                  <c:v>-0.22855365169981789</c:v>
                </c:pt>
                <c:pt idx="2151">
                  <c:v>-0.2052383572861487</c:v>
                </c:pt>
                <c:pt idx="2152">
                  <c:v>-0.19055775398393951</c:v>
                </c:pt>
                <c:pt idx="2153">
                  <c:v>-0.17150777759224031</c:v>
                </c:pt>
                <c:pt idx="2154">
                  <c:v>-0.1571269175474268</c:v>
                </c:pt>
                <c:pt idx="2155">
                  <c:v>-0.1516531847728364</c:v>
                </c:pt>
                <c:pt idx="2156">
                  <c:v>-0.14173866140136049</c:v>
                </c:pt>
                <c:pt idx="2157">
                  <c:v>-0.1384270210098543</c:v>
                </c:pt>
                <c:pt idx="2158">
                  <c:v>-0.12773757990269061</c:v>
                </c:pt>
                <c:pt idx="2159">
                  <c:v>-0.1247005661253697</c:v>
                </c:pt>
                <c:pt idx="2160">
                  <c:v>-0.1206122739642505</c:v>
                </c:pt>
                <c:pt idx="2161">
                  <c:v>-0.1076910521217458</c:v>
                </c:pt>
                <c:pt idx="2162">
                  <c:v>-8.9255290003780421E-2</c:v>
                </c:pt>
                <c:pt idx="2163">
                  <c:v>-7.4388302858434938E-2</c:v>
                </c:pt>
                <c:pt idx="2164">
                  <c:v>-5.3594093152740323E-2</c:v>
                </c:pt>
                <c:pt idx="2165">
                  <c:v>-6.0002995231350748E-2</c:v>
                </c:pt>
                <c:pt idx="2166">
                  <c:v>-6.3429717753687095E-2</c:v>
                </c:pt>
                <c:pt idx="2167">
                  <c:v>-0.15075151119176849</c:v>
                </c:pt>
                <c:pt idx="2168">
                  <c:v>-0.19787813925789841</c:v>
                </c:pt>
                <c:pt idx="2169">
                  <c:v>-0.20712673391809289</c:v>
                </c:pt>
                <c:pt idx="2170">
                  <c:v>-0.1909090023441459</c:v>
                </c:pt>
                <c:pt idx="2171">
                  <c:v>-0.17905796953999689</c:v>
                </c:pt>
                <c:pt idx="2172">
                  <c:v>-0.15385507210731439</c:v>
                </c:pt>
                <c:pt idx="2173">
                  <c:v>-0.13044065204067781</c:v>
                </c:pt>
                <c:pt idx="2174">
                  <c:v>-0.1074697209851521</c:v>
                </c:pt>
                <c:pt idx="2175">
                  <c:v>-0.1156650783024773</c:v>
                </c:pt>
                <c:pt idx="2176">
                  <c:v>-0.17425854646584421</c:v>
                </c:pt>
                <c:pt idx="2177">
                  <c:v>-0.20562340827813089</c:v>
                </c:pt>
                <c:pt idx="2178">
                  <c:v>-0.22041880438094111</c:v>
                </c:pt>
                <c:pt idx="2179">
                  <c:v>-0.21487193843462121</c:v>
                </c:pt>
                <c:pt idx="2180">
                  <c:v>-0.21777079087290241</c:v>
                </c:pt>
                <c:pt idx="2181">
                  <c:v>-0.22644598956386419</c:v>
                </c:pt>
                <c:pt idx="2182">
                  <c:v>-0.2146166360416612</c:v>
                </c:pt>
                <c:pt idx="2183">
                  <c:v>-0.1541247399527097</c:v>
                </c:pt>
                <c:pt idx="2184">
                  <c:v>-0.1121942702145028</c:v>
                </c:pt>
                <c:pt idx="2185">
                  <c:v>-8.3434553433400338E-2</c:v>
                </c:pt>
                <c:pt idx="2186">
                  <c:v>-6.6550429002708023E-2</c:v>
                </c:pt>
                <c:pt idx="2187">
                  <c:v>-6.2544768358444358E-2</c:v>
                </c:pt>
                <c:pt idx="2188">
                  <c:v>-0.1139304436708185</c:v>
                </c:pt>
                <c:pt idx="2189">
                  <c:v>-0.146657560244181</c:v>
                </c:pt>
                <c:pt idx="2190">
                  <c:v>-0.14483320078613851</c:v>
                </c:pt>
                <c:pt idx="2191">
                  <c:v>-0.14479057383692059</c:v>
                </c:pt>
                <c:pt idx="2192">
                  <c:v>-0.11203192878711871</c:v>
                </c:pt>
                <c:pt idx="2193">
                  <c:v>-3.6407339086936392E-2</c:v>
                </c:pt>
                <c:pt idx="2194">
                  <c:v>2.9444145688183761E-2</c:v>
                </c:pt>
                <c:pt idx="2195">
                  <c:v>5.8601925360101892E-2</c:v>
                </c:pt>
                <c:pt idx="2196">
                  <c:v>6.0127600529388432E-2</c:v>
                </c:pt>
                <c:pt idx="2197">
                  <c:v>7.8231468111460978E-2</c:v>
                </c:pt>
                <c:pt idx="2198">
                  <c:v>9.4687884394095007E-2</c:v>
                </c:pt>
                <c:pt idx="2199">
                  <c:v>9.0882813538573859E-2</c:v>
                </c:pt>
                <c:pt idx="2200">
                  <c:v>9.9821509603017972E-2</c:v>
                </c:pt>
                <c:pt idx="2201">
                  <c:v>0.1053685721844705</c:v>
                </c:pt>
                <c:pt idx="2202">
                  <c:v>0.13405552685689501</c:v>
                </c:pt>
                <c:pt idx="2203">
                  <c:v>0.17165502949651479</c:v>
                </c:pt>
                <c:pt idx="2204">
                  <c:v>0.2086850751629358</c:v>
                </c:pt>
                <c:pt idx="2205">
                  <c:v>0.222901471069373</c:v>
                </c:pt>
                <c:pt idx="2206">
                  <c:v>0.26369945823251451</c:v>
                </c:pt>
                <c:pt idx="2207">
                  <c:v>0.31777188912789373</c:v>
                </c:pt>
                <c:pt idx="2208">
                  <c:v>0.429707669717595</c:v>
                </c:pt>
                <c:pt idx="2209">
                  <c:v>0.5517501655210314</c:v>
                </c:pt>
                <c:pt idx="2210">
                  <c:v>0.67205503652395393</c:v>
                </c:pt>
                <c:pt idx="2211">
                  <c:v>0.80194139106340578</c:v>
                </c:pt>
                <c:pt idx="2212">
                  <c:v>0.86042180180956218</c:v>
                </c:pt>
                <c:pt idx="2213">
                  <c:v>0.87881025891942932</c:v>
                </c:pt>
                <c:pt idx="2214">
                  <c:v>0.85450753686093972</c:v>
                </c:pt>
                <c:pt idx="2215">
                  <c:v>0.89545713996044207</c:v>
                </c:pt>
                <c:pt idx="2216">
                  <c:v>0.96981402819979312</c:v>
                </c:pt>
                <c:pt idx="2217">
                  <c:v>0.98848818221668933</c:v>
                </c:pt>
                <c:pt idx="2218">
                  <c:v>1.076509479969179</c:v>
                </c:pt>
                <c:pt idx="2219">
                  <c:v>1.102397998886941</c:v>
                </c:pt>
                <c:pt idx="2220">
                  <c:v>1.0753436892220269</c:v>
                </c:pt>
                <c:pt idx="2221">
                  <c:v>0.66694650613176565</c:v>
                </c:pt>
                <c:pt idx="2222">
                  <c:v>0.50532689767519579</c:v>
                </c:pt>
                <c:pt idx="2223">
                  <c:v>0.40752959287015161</c:v>
                </c:pt>
                <c:pt idx="2224">
                  <c:v>0.42553138083657038</c:v>
                </c:pt>
                <c:pt idx="2225">
                  <c:v>0.39706482880270172</c:v>
                </c:pt>
                <c:pt idx="2226">
                  <c:v>0.39750353114152992</c:v>
                </c:pt>
                <c:pt idx="2227">
                  <c:v>0.45750459160495749</c:v>
                </c:pt>
                <c:pt idx="2228">
                  <c:v>0.58104772307867736</c:v>
                </c:pt>
                <c:pt idx="2229">
                  <c:v>0.65034221083232313</c:v>
                </c:pt>
                <c:pt idx="2230">
                  <c:v>0.69857671013719991</c:v>
                </c:pt>
                <c:pt idx="2231">
                  <c:v>0.7365825561595627</c:v>
                </c:pt>
                <c:pt idx="2232">
                  <c:v>0.73960366446572678</c:v>
                </c:pt>
                <c:pt idx="2233">
                  <c:v>0.77792925681389913</c:v>
                </c:pt>
                <c:pt idx="2234">
                  <c:v>0.7464640012640682</c:v>
                </c:pt>
                <c:pt idx="2235">
                  <c:v>0.6695895094868245</c:v>
                </c:pt>
                <c:pt idx="2236">
                  <c:v>0.65496397933490214</c:v>
                </c:pt>
                <c:pt idx="2237">
                  <c:v>0.62667696278914153</c:v>
                </c:pt>
                <c:pt idx="2238">
                  <c:v>0.56248363954399028</c:v>
                </c:pt>
                <c:pt idx="2239">
                  <c:v>0.53920452717795619</c:v>
                </c:pt>
                <c:pt idx="2240">
                  <c:v>0.58786273295636737</c:v>
                </c:pt>
                <c:pt idx="2241">
                  <c:v>0.72517088328185819</c:v>
                </c:pt>
                <c:pt idx="2242">
                  <c:v>0.83658833150148726</c:v>
                </c:pt>
                <c:pt idx="2243">
                  <c:v>0.79055228412068623</c:v>
                </c:pt>
                <c:pt idx="2244">
                  <c:v>0.6397283875796228</c:v>
                </c:pt>
                <c:pt idx="2245">
                  <c:v>0.48040505774617093</c:v>
                </c:pt>
                <c:pt idx="2246">
                  <c:v>0.31603174606962708</c:v>
                </c:pt>
                <c:pt idx="2247">
                  <c:v>0.23020705698334731</c:v>
                </c:pt>
                <c:pt idx="2248">
                  <c:v>0.21116408243992271</c:v>
                </c:pt>
                <c:pt idx="2249">
                  <c:v>0.28090327574208418</c:v>
                </c:pt>
                <c:pt idx="2250">
                  <c:v>0.32776432445519871</c:v>
                </c:pt>
                <c:pt idx="2251">
                  <c:v>0.43380210507521932</c:v>
                </c:pt>
                <c:pt idx="2252">
                  <c:v>0.40665561128189398</c:v>
                </c:pt>
                <c:pt idx="2253">
                  <c:v>0.43898903786554472</c:v>
                </c:pt>
                <c:pt idx="2254">
                  <c:v>0.5330596632395459</c:v>
                </c:pt>
                <c:pt idx="2255">
                  <c:v>0.60697675062277079</c:v>
                </c:pt>
                <c:pt idx="2256">
                  <c:v>0.71014643391231336</c:v>
                </c:pt>
                <c:pt idx="2257">
                  <c:v>0.81137293349851136</c:v>
                </c:pt>
                <c:pt idx="2258">
                  <c:v>0.91446722261735713</c:v>
                </c:pt>
                <c:pt idx="2259">
                  <c:v>0.96807965070953472</c:v>
                </c:pt>
                <c:pt idx="2260">
                  <c:v>1.0169149632393071</c:v>
                </c:pt>
                <c:pt idx="2261">
                  <c:v>1.0755734069102481</c:v>
                </c:pt>
                <c:pt idx="2262">
                  <c:v>1.1148759693091259</c:v>
                </c:pt>
                <c:pt idx="2263">
                  <c:v>1.1376292042760781</c:v>
                </c:pt>
                <c:pt idx="2264">
                  <c:v>1.1405457724749</c:v>
                </c:pt>
                <c:pt idx="2265">
                  <c:v>1.1633860414583641</c:v>
                </c:pt>
                <c:pt idx="2266">
                  <c:v>1.19562562970868</c:v>
                </c:pt>
                <c:pt idx="2267">
                  <c:v>1.1991079970790579</c:v>
                </c:pt>
                <c:pt idx="2268">
                  <c:v>1.1598349191806889</c:v>
                </c:pt>
                <c:pt idx="2269">
                  <c:v>1.186420250643863</c:v>
                </c:pt>
                <c:pt idx="2270">
                  <c:v>1.1969864164710819</c:v>
                </c:pt>
                <c:pt idx="2271">
                  <c:v>1.226699506071198</c:v>
                </c:pt>
                <c:pt idx="2272">
                  <c:v>1.267073789859029</c:v>
                </c:pt>
                <c:pt idx="2273">
                  <c:v>1.189618494234032</c:v>
                </c:pt>
                <c:pt idx="2274">
                  <c:v>1.121587738613457</c:v>
                </c:pt>
                <c:pt idx="2275">
                  <c:v>1.085994064431999</c:v>
                </c:pt>
                <c:pt idx="2276">
                  <c:v>1.178823739326736</c:v>
                </c:pt>
                <c:pt idx="2277">
                  <c:v>1.2592951357698099</c:v>
                </c:pt>
                <c:pt idx="2278">
                  <c:v>1.3113733935597609</c:v>
                </c:pt>
                <c:pt idx="2279">
                  <c:v>1.3779179636236289</c:v>
                </c:pt>
                <c:pt idx="2280">
                  <c:v>1.3927707014769499</c:v>
                </c:pt>
                <c:pt idx="2281">
                  <c:v>1.2691151521078701</c:v>
                </c:pt>
                <c:pt idx="2282">
                  <c:v>0.69243220020384699</c:v>
                </c:pt>
                <c:pt idx="2283">
                  <c:v>0.70109150987573565</c:v>
                </c:pt>
                <c:pt idx="2284">
                  <c:v>0.78797214424164952</c:v>
                </c:pt>
                <c:pt idx="2285">
                  <c:v>0.74481404890747682</c:v>
                </c:pt>
                <c:pt idx="2286">
                  <c:v>0.71402800928803578</c:v>
                </c:pt>
                <c:pt idx="2287">
                  <c:v>0.69897391555212518</c:v>
                </c:pt>
                <c:pt idx="2288">
                  <c:v>0.71175557601375505</c:v>
                </c:pt>
                <c:pt idx="2289">
                  <c:v>0.76519009244278413</c:v>
                </c:pt>
                <c:pt idx="2290">
                  <c:v>0.75345450396401736</c:v>
                </c:pt>
                <c:pt idx="2291">
                  <c:v>0.70466259182495672</c:v>
                </c:pt>
                <c:pt idx="2292">
                  <c:v>0.69656041300346039</c:v>
                </c:pt>
                <c:pt idx="2293">
                  <c:v>0.64491018752217977</c:v>
                </c:pt>
                <c:pt idx="2294">
                  <c:v>0.72000482333452021</c:v>
                </c:pt>
                <c:pt idx="2295">
                  <c:v>0.72439309956102205</c:v>
                </c:pt>
                <c:pt idx="2296">
                  <c:v>0.69130982200390056</c:v>
                </c:pt>
                <c:pt idx="2297">
                  <c:v>0.70358378851365155</c:v>
                </c:pt>
                <c:pt idx="2298">
                  <c:v>0.75260814837159506</c:v>
                </c:pt>
                <c:pt idx="2299">
                  <c:v>0.78884863319507004</c:v>
                </c:pt>
                <c:pt idx="2300">
                  <c:v>0.81956576754743005</c:v>
                </c:pt>
                <c:pt idx="2301">
                  <c:v>0.80762798864938068</c:v>
                </c:pt>
                <c:pt idx="2302">
                  <c:v>0.83824316113860387</c:v>
                </c:pt>
                <c:pt idx="2303">
                  <c:v>0.84743540317788746</c:v>
                </c:pt>
                <c:pt idx="2304">
                  <c:v>0.84328454308003142</c:v>
                </c:pt>
                <c:pt idx="2305">
                  <c:v>0.85288584521232158</c:v>
                </c:pt>
                <c:pt idx="2306">
                  <c:v>0.84228019004785626</c:v>
                </c:pt>
                <c:pt idx="2307">
                  <c:v>0.77000053617053166</c:v>
                </c:pt>
                <c:pt idx="2308">
                  <c:v>0.69772088229320761</c:v>
                </c:pt>
                <c:pt idx="2309">
                  <c:v>0.62544122841588323</c:v>
                </c:pt>
                <c:pt idx="2310">
                  <c:v>0.55316157453855863</c:v>
                </c:pt>
                <c:pt idx="2311">
                  <c:v>0.48088192066123442</c:v>
                </c:pt>
                <c:pt idx="2312">
                  <c:v>0.40860226678391021</c:v>
                </c:pt>
                <c:pt idx="2313">
                  <c:v>0.33632261290658583</c:v>
                </c:pt>
                <c:pt idx="2314">
                  <c:v>0.26404295902926139</c:v>
                </c:pt>
                <c:pt idx="2315">
                  <c:v>0.1917633051519371</c:v>
                </c:pt>
                <c:pt idx="2316">
                  <c:v>0.1194836512746127</c:v>
                </c:pt>
                <c:pt idx="2317">
                  <c:v>6.5589916910871932E-2</c:v>
                </c:pt>
                <c:pt idx="2318">
                  <c:v>3.9264414948415038E-3</c:v>
                </c:pt>
                <c:pt idx="2319">
                  <c:v>-5.7645407325386838E-2</c:v>
                </c:pt>
                <c:pt idx="2320">
                  <c:v>-0.1228345320744144</c:v>
                </c:pt>
                <c:pt idx="2321">
                  <c:v>-0.18959801337777391</c:v>
                </c:pt>
                <c:pt idx="2322">
                  <c:v>-0.20286738726681419</c:v>
                </c:pt>
                <c:pt idx="2323">
                  <c:v>-0.219695227374645</c:v>
                </c:pt>
                <c:pt idx="2324">
                  <c:v>-0.24315712562097669</c:v>
                </c:pt>
                <c:pt idx="2325">
                  <c:v>-0.26112172487892488</c:v>
                </c:pt>
                <c:pt idx="2326">
                  <c:v>-0.25845792796721051</c:v>
                </c:pt>
                <c:pt idx="2327">
                  <c:v>-0.24883873405439419</c:v>
                </c:pt>
                <c:pt idx="2328">
                  <c:v>-0.22691039724575279</c:v>
                </c:pt>
                <c:pt idx="2329">
                  <c:v>-0.21697811699026909</c:v>
                </c:pt>
                <c:pt idx="2330">
                  <c:v>-0.21104479394040371</c:v>
                </c:pt>
                <c:pt idx="2331">
                  <c:v>-0.2034560765216287</c:v>
                </c:pt>
                <c:pt idx="2332">
                  <c:v>-0.19438333187626969</c:v>
                </c:pt>
                <c:pt idx="2333">
                  <c:v>-0.17708802088814751</c:v>
                </c:pt>
                <c:pt idx="2334">
                  <c:v>-0.16480978354634471</c:v>
                </c:pt>
                <c:pt idx="2335">
                  <c:v>-0.15244739087781131</c:v>
                </c:pt>
                <c:pt idx="2336">
                  <c:v>-0.14456637124064631</c:v>
                </c:pt>
                <c:pt idx="2337">
                  <c:v>-0.14402138335115169</c:v>
                </c:pt>
                <c:pt idx="2338">
                  <c:v>-0.1480372372034976</c:v>
                </c:pt>
                <c:pt idx="2339">
                  <c:v>-0.15025913585841849</c:v>
                </c:pt>
                <c:pt idx="2340">
                  <c:v>-0.15644667599033679</c:v>
                </c:pt>
                <c:pt idx="2341">
                  <c:v>-0.1897248957562444</c:v>
                </c:pt>
                <c:pt idx="2342">
                  <c:v>-0.22399464987757739</c:v>
                </c:pt>
                <c:pt idx="2343">
                  <c:v>-0.23702177124107809</c:v>
                </c:pt>
                <c:pt idx="2344">
                  <c:v>-0.24485180380815619</c:v>
                </c:pt>
                <c:pt idx="2345">
                  <c:v>-0.25392949111522378</c:v>
                </c:pt>
                <c:pt idx="2346">
                  <c:v>-0.26389924168484608</c:v>
                </c:pt>
                <c:pt idx="2347">
                  <c:v>-0.27467464120159502</c:v>
                </c:pt>
                <c:pt idx="2348">
                  <c:v>-0.2813639735800928</c:v>
                </c:pt>
                <c:pt idx="2349">
                  <c:v>-0.28893087485301477</c:v>
                </c:pt>
                <c:pt idx="2350">
                  <c:v>-0.30092469271403932</c:v>
                </c:pt>
                <c:pt idx="2351">
                  <c:v>-0.31327917626105217</c:v>
                </c:pt>
                <c:pt idx="2352">
                  <c:v>-0.32218385176840092</c:v>
                </c:pt>
                <c:pt idx="2353">
                  <c:v>-0.33054116106163312</c:v>
                </c:pt>
                <c:pt idx="2354">
                  <c:v>-0.33753649891692927</c:v>
                </c:pt>
                <c:pt idx="2355">
                  <c:v>-0.35328032569860812</c:v>
                </c:pt>
                <c:pt idx="2356">
                  <c:v>-0.362483772992443</c:v>
                </c:pt>
                <c:pt idx="2357">
                  <c:v>-0.37159654444997009</c:v>
                </c:pt>
                <c:pt idx="2358">
                  <c:v>-0.37811817747277948</c:v>
                </c:pt>
                <c:pt idx="2359">
                  <c:v>-0.38391746029399071</c:v>
                </c:pt>
                <c:pt idx="2360">
                  <c:v>-0.38985224745485281</c:v>
                </c:pt>
                <c:pt idx="2361">
                  <c:v>-0.39451293723262792</c:v>
                </c:pt>
                <c:pt idx="2362">
                  <c:v>-0.39663001697752531</c:v>
                </c:pt>
                <c:pt idx="2363">
                  <c:v>-0.3987838764717565</c:v>
                </c:pt>
                <c:pt idx="2364">
                  <c:v>-0.40062276478852082</c:v>
                </c:pt>
                <c:pt idx="2365">
                  <c:v>-0.39845373019899799</c:v>
                </c:pt>
                <c:pt idx="2366">
                  <c:v>-0.41467827781753758</c:v>
                </c:pt>
                <c:pt idx="2367">
                  <c:v>-0.42816210011306771</c:v>
                </c:pt>
                <c:pt idx="2368">
                  <c:v>-0.46334773058170192</c:v>
                </c:pt>
                <c:pt idx="2369">
                  <c:v>-0.50058487251678152</c:v>
                </c:pt>
                <c:pt idx="2370">
                  <c:v>-0.4854869839310374</c:v>
                </c:pt>
                <c:pt idx="2371">
                  <c:v>-0.46601228854362059</c:v>
                </c:pt>
                <c:pt idx="2372">
                  <c:v>-0.44076512828254061</c:v>
                </c:pt>
                <c:pt idx="2373">
                  <c:v>-0.41895643124327009</c:v>
                </c:pt>
                <c:pt idx="2374">
                  <c:v>-0.40011562049016308</c:v>
                </c:pt>
                <c:pt idx="2375">
                  <c:v>-0.38377816695268102</c:v>
                </c:pt>
                <c:pt idx="2376">
                  <c:v>-0.37234199509872579</c:v>
                </c:pt>
                <c:pt idx="2377">
                  <c:v>-0.36160385970880432</c:v>
                </c:pt>
                <c:pt idx="2378">
                  <c:v>-0.35277031941395359</c:v>
                </c:pt>
                <c:pt idx="2379">
                  <c:v>-0.34356486088759541</c:v>
                </c:pt>
                <c:pt idx="2380">
                  <c:v>-0.34394213393873702</c:v>
                </c:pt>
                <c:pt idx="2381">
                  <c:v>-0.34802992949111139</c:v>
                </c:pt>
                <c:pt idx="2382">
                  <c:v>-0.34923442031280189</c:v>
                </c:pt>
                <c:pt idx="2383">
                  <c:v>-0.34191293913151799</c:v>
                </c:pt>
                <c:pt idx="2384">
                  <c:v>-0.32800237102946589</c:v>
                </c:pt>
                <c:pt idx="2385">
                  <c:v>-0.31350053259007449</c:v>
                </c:pt>
                <c:pt idx="2386">
                  <c:v>-0.29293303292200562</c:v>
                </c:pt>
                <c:pt idx="2387">
                  <c:v>-0.27454908889859869</c:v>
                </c:pt>
                <c:pt idx="2388">
                  <c:v>-0.25765645673356918</c:v>
                </c:pt>
                <c:pt idx="2389">
                  <c:v>-0.23866074627567471</c:v>
                </c:pt>
                <c:pt idx="2390">
                  <c:v>-0.217645206093283</c:v>
                </c:pt>
                <c:pt idx="2391">
                  <c:v>-0.19261738750797269</c:v>
                </c:pt>
                <c:pt idx="2392">
                  <c:v>-0.1621837964933206</c:v>
                </c:pt>
                <c:pt idx="2393">
                  <c:v>-0.13735897461593341</c:v>
                </c:pt>
                <c:pt idx="2394">
                  <c:v>-0.1120111263640856</c:v>
                </c:pt>
                <c:pt idx="2395">
                  <c:v>-8.7437751637268801E-2</c:v>
                </c:pt>
                <c:pt idx="2396">
                  <c:v>-5.6820373947205863E-2</c:v>
                </c:pt>
                <c:pt idx="2397">
                  <c:v>-2.8011637883560831E-2</c:v>
                </c:pt>
                <c:pt idx="2398">
                  <c:v>6.4261813873391083E-4</c:v>
                </c:pt>
                <c:pt idx="2399">
                  <c:v>3.1660456999798609E-2</c:v>
                </c:pt>
                <c:pt idx="2400">
                  <c:v>5.8576487804961018E-2</c:v>
                </c:pt>
                <c:pt idx="2401">
                  <c:v>8.9967422073395642E-2</c:v>
                </c:pt>
                <c:pt idx="2402">
                  <c:v>0.11853018719568539</c:v>
                </c:pt>
                <c:pt idx="2403">
                  <c:v>0.1514481433007287</c:v>
                </c:pt>
                <c:pt idx="2404">
                  <c:v>0.17854481259777169</c:v>
                </c:pt>
                <c:pt idx="2405">
                  <c:v>0.20568651416408229</c:v>
                </c:pt>
                <c:pt idx="2406">
                  <c:v>0.176008396261915</c:v>
                </c:pt>
                <c:pt idx="2407">
                  <c:v>0.19323054832468889</c:v>
                </c:pt>
                <c:pt idx="2408">
                  <c:v>0.2358096593801603</c:v>
                </c:pt>
                <c:pt idx="2409">
                  <c:v>0.29023286453708569</c:v>
                </c:pt>
                <c:pt idx="2410">
                  <c:v>0.34710168391821578</c:v>
                </c:pt>
                <c:pt idx="2411">
                  <c:v>0.38624771290659721</c:v>
                </c:pt>
                <c:pt idx="2412">
                  <c:v>0.41026120020490853</c:v>
                </c:pt>
                <c:pt idx="2413">
                  <c:v>0.43410661301737191</c:v>
                </c:pt>
                <c:pt idx="2414">
                  <c:v>0.47487716580154132</c:v>
                </c:pt>
                <c:pt idx="2415">
                  <c:v>0.51187011451120235</c:v>
                </c:pt>
                <c:pt idx="2416">
                  <c:v>0.54616106717385549</c:v>
                </c:pt>
                <c:pt idx="2417">
                  <c:v>0.59014529635745372</c:v>
                </c:pt>
                <c:pt idx="2418">
                  <c:v>0.648156042921886</c:v>
                </c:pt>
                <c:pt idx="2419">
                  <c:v>0.66812431192493582</c:v>
                </c:pt>
                <c:pt idx="2420">
                  <c:v>0.57266985616857657</c:v>
                </c:pt>
                <c:pt idx="2421">
                  <c:v>0.52930004502197203</c:v>
                </c:pt>
                <c:pt idx="2422">
                  <c:v>0.55826417464088374</c:v>
                </c:pt>
                <c:pt idx="2423">
                  <c:v>0.61270346102734397</c:v>
                </c:pt>
                <c:pt idx="2424">
                  <c:v>0.67397061396119151</c:v>
                </c:pt>
                <c:pt idx="2425">
                  <c:v>0.73227752680439329</c:v>
                </c:pt>
                <c:pt idx="2426">
                  <c:v>0.6917894729556312</c:v>
                </c:pt>
                <c:pt idx="2427">
                  <c:v>0.5187123548093896</c:v>
                </c:pt>
                <c:pt idx="2428">
                  <c:v>0.43564306747985282</c:v>
                </c:pt>
                <c:pt idx="2429">
                  <c:v>0.34231440848684369</c:v>
                </c:pt>
                <c:pt idx="2430">
                  <c:v>0.33628121974243352</c:v>
                </c:pt>
                <c:pt idx="2431">
                  <c:v>0.28693614874292628</c:v>
                </c:pt>
                <c:pt idx="2432">
                  <c:v>0.14554196009720249</c:v>
                </c:pt>
                <c:pt idx="2433">
                  <c:v>0.1508877743249063</c:v>
                </c:pt>
                <c:pt idx="2434">
                  <c:v>0.21039141603600819</c:v>
                </c:pt>
                <c:pt idx="2435">
                  <c:v>0.26498575779995892</c:v>
                </c:pt>
                <c:pt idx="2436">
                  <c:v>0.3500154661054849</c:v>
                </c:pt>
                <c:pt idx="2437">
                  <c:v>0.5291138784930095</c:v>
                </c:pt>
                <c:pt idx="2438">
                  <c:v>0.51174080488869322</c:v>
                </c:pt>
                <c:pt idx="2439">
                  <c:v>0.59475867664438109</c:v>
                </c:pt>
                <c:pt idx="2440">
                  <c:v>0.58120427589059687</c:v>
                </c:pt>
                <c:pt idx="2441">
                  <c:v>0.58223306934662478</c:v>
                </c:pt>
                <c:pt idx="2442">
                  <c:v>0.58283456284844293</c:v>
                </c:pt>
                <c:pt idx="2443">
                  <c:v>0.56116572301523404</c:v>
                </c:pt>
                <c:pt idx="2444">
                  <c:v>0.55414330986521365</c:v>
                </c:pt>
                <c:pt idx="2445">
                  <c:v>0.51533121138111038</c:v>
                </c:pt>
                <c:pt idx="2446">
                  <c:v>0.46588883532227421</c:v>
                </c:pt>
                <c:pt idx="2447">
                  <c:v>0.46658884367059428</c:v>
                </c:pt>
                <c:pt idx="2448">
                  <c:v>0.41522446038526289</c:v>
                </c:pt>
                <c:pt idx="2449">
                  <c:v>0.49492086107823158</c:v>
                </c:pt>
                <c:pt idx="2450">
                  <c:v>0.57268906546667619</c:v>
                </c:pt>
                <c:pt idx="2451">
                  <c:v>0.58500025286452295</c:v>
                </c:pt>
                <c:pt idx="2452">
                  <c:v>0.62163395981491676</c:v>
                </c:pt>
                <c:pt idx="2453">
                  <c:v>0.66161859739021422</c:v>
                </c:pt>
                <c:pt idx="2454">
                  <c:v>0.68611447764562761</c:v>
                </c:pt>
                <c:pt idx="2455">
                  <c:v>0.63311410157611536</c:v>
                </c:pt>
                <c:pt idx="2456">
                  <c:v>0.5874620341512119</c:v>
                </c:pt>
                <c:pt idx="2457">
                  <c:v>0.56591343791024684</c:v>
                </c:pt>
                <c:pt idx="2458">
                  <c:v>0.61434621070649365</c:v>
                </c:pt>
                <c:pt idx="2459">
                  <c:v>0.39702333878734702</c:v>
                </c:pt>
                <c:pt idx="2460">
                  <c:v>7.7445580971271938E-2</c:v>
                </c:pt>
                <c:pt idx="2461">
                  <c:v>-0.21846282896255881</c:v>
                </c:pt>
                <c:pt idx="2462">
                  <c:v>-0.22562590753921169</c:v>
                </c:pt>
                <c:pt idx="2463">
                  <c:v>-0.25622435977554631</c:v>
                </c:pt>
                <c:pt idx="2464">
                  <c:v>-0.14539555729812351</c:v>
                </c:pt>
                <c:pt idx="2465">
                  <c:v>-0.15180358124233009</c:v>
                </c:pt>
                <c:pt idx="2466">
                  <c:v>-8.5867371683875982E-2</c:v>
                </c:pt>
                <c:pt idx="2467">
                  <c:v>0.13709697607822141</c:v>
                </c:pt>
                <c:pt idx="2468">
                  <c:v>0.35994520318066792</c:v>
                </c:pt>
                <c:pt idx="2469">
                  <c:v>0.47891852111392419</c:v>
                </c:pt>
                <c:pt idx="2470">
                  <c:v>0.54254848336298112</c:v>
                </c:pt>
                <c:pt idx="2471">
                  <c:v>0.50141690237455316</c:v>
                </c:pt>
                <c:pt idx="2472">
                  <c:v>0.46633392594379841</c:v>
                </c:pt>
                <c:pt idx="2473">
                  <c:v>0.60631286706657761</c:v>
                </c:pt>
                <c:pt idx="2474">
                  <c:v>0.66236157500255766</c:v>
                </c:pt>
                <c:pt idx="2475">
                  <c:v>0.65906787708744763</c:v>
                </c:pt>
                <c:pt idx="2476">
                  <c:v>0.6571502361969277</c:v>
                </c:pt>
                <c:pt idx="2477">
                  <c:v>0.65623923555116614</c:v>
                </c:pt>
                <c:pt idx="2478">
                  <c:v>0.68026596125214644</c:v>
                </c:pt>
                <c:pt idx="2479">
                  <c:v>0.69763028822257578</c:v>
                </c:pt>
                <c:pt idx="2480">
                  <c:v>0.7297144437315809</c:v>
                </c:pt>
                <c:pt idx="2481">
                  <c:v>0.67818859593505676</c:v>
                </c:pt>
                <c:pt idx="2482">
                  <c:v>0.67110675307849088</c:v>
                </c:pt>
                <c:pt idx="2483">
                  <c:v>0.65771590481181663</c:v>
                </c:pt>
                <c:pt idx="2484">
                  <c:v>0.65504866323172217</c:v>
                </c:pt>
                <c:pt idx="2485">
                  <c:v>0.6369625645338991</c:v>
                </c:pt>
                <c:pt idx="2486">
                  <c:v>0.662885743318677</c:v>
                </c:pt>
                <c:pt idx="2487">
                  <c:v>0.66658416464206549</c:v>
                </c:pt>
                <c:pt idx="2488">
                  <c:v>0.64654792633845104</c:v>
                </c:pt>
                <c:pt idx="2489">
                  <c:v>0.62582238039878846</c:v>
                </c:pt>
                <c:pt idx="2490">
                  <c:v>0.66527154008406875</c:v>
                </c:pt>
                <c:pt idx="2491">
                  <c:v>0.68212812598540684</c:v>
                </c:pt>
                <c:pt idx="2492">
                  <c:v>0.65662184055562112</c:v>
                </c:pt>
                <c:pt idx="2493">
                  <c:v>0.62630958980867379</c:v>
                </c:pt>
                <c:pt idx="2494">
                  <c:v>0.46740333782484911</c:v>
                </c:pt>
                <c:pt idx="2495">
                  <c:v>0.27803412882622469</c:v>
                </c:pt>
                <c:pt idx="2496">
                  <c:v>0.29281904998477848</c:v>
                </c:pt>
                <c:pt idx="2497">
                  <c:v>0.50065027956863728</c:v>
                </c:pt>
                <c:pt idx="2498">
                  <c:v>0.48524040194409079</c:v>
                </c:pt>
                <c:pt idx="2499">
                  <c:v>0.54103347007285829</c:v>
                </c:pt>
                <c:pt idx="2500">
                  <c:v>0.47307225869166891</c:v>
                </c:pt>
                <c:pt idx="2501">
                  <c:v>0.50708651918372893</c:v>
                </c:pt>
                <c:pt idx="2502">
                  <c:v>0.5387715823367426</c:v>
                </c:pt>
                <c:pt idx="2503">
                  <c:v>0.57064920428820776</c:v>
                </c:pt>
                <c:pt idx="2504">
                  <c:v>0.67872611245651016</c:v>
                </c:pt>
                <c:pt idx="2505">
                  <c:v>0.69000401829215596</c:v>
                </c:pt>
                <c:pt idx="2506">
                  <c:v>0.66555258813365481</c:v>
                </c:pt>
                <c:pt idx="2507">
                  <c:v>0.68678751585959708</c:v>
                </c:pt>
                <c:pt idx="2508">
                  <c:v>0.69231718497109984</c:v>
                </c:pt>
                <c:pt idx="2509">
                  <c:v>0.74937518101636136</c:v>
                </c:pt>
                <c:pt idx="2510">
                  <c:v>0.70218092663334997</c:v>
                </c:pt>
                <c:pt idx="2511">
                  <c:v>0.63718825750724895</c:v>
                </c:pt>
                <c:pt idx="2512">
                  <c:v>0.60814889002350836</c:v>
                </c:pt>
                <c:pt idx="2513">
                  <c:v>0.61272642830381419</c:v>
                </c:pt>
                <c:pt idx="2514">
                  <c:v>0.68097207744569299</c:v>
                </c:pt>
                <c:pt idx="2515">
                  <c:v>0.53029609788522403</c:v>
                </c:pt>
                <c:pt idx="2516">
                  <c:v>0.3248844869245443</c:v>
                </c:pt>
                <c:pt idx="2517">
                  <c:v>0.2378435552373323</c:v>
                </c:pt>
                <c:pt idx="2518">
                  <c:v>0.16292364710159329</c:v>
                </c:pt>
                <c:pt idx="2519">
                  <c:v>0.15469326686678389</c:v>
                </c:pt>
                <c:pt idx="2520">
                  <c:v>9.8483840861566807E-2</c:v>
                </c:pt>
                <c:pt idx="2521">
                  <c:v>0.23467084532585</c:v>
                </c:pt>
                <c:pt idx="2522">
                  <c:v>0.3599019686186159</c:v>
                </c:pt>
                <c:pt idx="2523">
                  <c:v>0.42721194079847169</c:v>
                </c:pt>
                <c:pt idx="2524">
                  <c:v>0.70534970203018421</c:v>
                </c:pt>
                <c:pt idx="2525">
                  <c:v>0.79436965284823169</c:v>
                </c:pt>
                <c:pt idx="2526">
                  <c:v>0.88224776748518408</c:v>
                </c:pt>
                <c:pt idx="2527">
                  <c:v>1.025957546106359</c:v>
                </c:pt>
                <c:pt idx="2528">
                  <c:v>1.043107055578572</c:v>
                </c:pt>
                <c:pt idx="2529">
                  <c:v>0.90717053043987339</c:v>
                </c:pt>
                <c:pt idx="2530">
                  <c:v>0.9878581633871869</c:v>
                </c:pt>
                <c:pt idx="2531">
                  <c:v>1.247128667627972</c:v>
                </c:pt>
                <c:pt idx="2532">
                  <c:v>1.3945574387682289</c:v>
                </c:pt>
                <c:pt idx="2533">
                  <c:v>1.0339171932661559</c:v>
                </c:pt>
                <c:pt idx="2534">
                  <c:v>-0.22437674007632649</c:v>
                </c:pt>
                <c:pt idx="2535">
                  <c:v>-0.48481276933405248</c:v>
                </c:pt>
                <c:pt idx="2536">
                  <c:v>-0.45093018189689987</c:v>
                </c:pt>
                <c:pt idx="2537">
                  <c:v>-0.20373020946358469</c:v>
                </c:pt>
                <c:pt idx="2538">
                  <c:v>3.4694085809327202E-2</c:v>
                </c:pt>
                <c:pt idx="2539">
                  <c:v>0.61552791703174747</c:v>
                </c:pt>
                <c:pt idx="2540">
                  <c:v>0.66993195253162119</c:v>
                </c:pt>
                <c:pt idx="2541">
                  <c:v>0.32973696265371749</c:v>
                </c:pt>
                <c:pt idx="2542">
                  <c:v>-0.31985255792788458</c:v>
                </c:pt>
                <c:pt idx="2543">
                  <c:v>-0.60319822922339339</c:v>
                </c:pt>
                <c:pt idx="2544">
                  <c:v>-0.68525068141107504</c:v>
                </c:pt>
                <c:pt idx="2545">
                  <c:v>-0.64224316003650361</c:v>
                </c:pt>
                <c:pt idx="2546">
                  <c:v>-0.50196597086031491</c:v>
                </c:pt>
                <c:pt idx="2547">
                  <c:v>-0.24090573061657469</c:v>
                </c:pt>
                <c:pt idx="2548">
                  <c:v>2.5829705687894972E-2</c:v>
                </c:pt>
                <c:pt idx="2549">
                  <c:v>-0.14094266189669219</c:v>
                </c:pt>
                <c:pt idx="2550">
                  <c:v>-0.35924375354365418</c:v>
                </c:pt>
                <c:pt idx="2551">
                  <c:v>-0.30029318483860268</c:v>
                </c:pt>
                <c:pt idx="2552">
                  <c:v>-0.25706125994925638</c:v>
                </c:pt>
                <c:pt idx="2553">
                  <c:v>-0.2306384025758321</c:v>
                </c:pt>
                <c:pt idx="2554">
                  <c:v>-0.21668131486206049</c:v>
                </c:pt>
                <c:pt idx="2555">
                  <c:v>-0.23243308504082119</c:v>
                </c:pt>
                <c:pt idx="2556">
                  <c:v>-0.26225184587853168</c:v>
                </c:pt>
                <c:pt idx="2557">
                  <c:v>-0.25082657020960603</c:v>
                </c:pt>
                <c:pt idx="2558">
                  <c:v>-0.22578054016990129</c:v>
                </c:pt>
                <c:pt idx="2559">
                  <c:v>-0.17488459533655559</c:v>
                </c:pt>
                <c:pt idx="2560">
                  <c:v>-0.11576570685306151</c:v>
                </c:pt>
                <c:pt idx="2561">
                  <c:v>-4.7351946080838203E-2</c:v>
                </c:pt>
                <c:pt idx="2562">
                  <c:v>2.4597314974982801E-2</c:v>
                </c:pt>
                <c:pt idx="2563">
                  <c:v>8.1472512095296101E-2</c:v>
                </c:pt>
                <c:pt idx="2564">
                  <c:v>0.1475625670599669</c:v>
                </c:pt>
                <c:pt idx="2565">
                  <c:v>0.20624140062867519</c:v>
                </c:pt>
                <c:pt idx="2566">
                  <c:v>5.7698659275846054E-3</c:v>
                </c:pt>
                <c:pt idx="2567">
                  <c:v>-0.41421170792006512</c:v>
                </c:pt>
                <c:pt idx="2568">
                  <c:v>-0.55757710708964481</c:v>
                </c:pt>
                <c:pt idx="2569">
                  <c:v>-0.55202968233694649</c:v>
                </c:pt>
                <c:pt idx="2570">
                  <c:v>-0.47679796737067781</c:v>
                </c:pt>
                <c:pt idx="2571">
                  <c:v>-0.36262468276494902</c:v>
                </c:pt>
                <c:pt idx="2572">
                  <c:v>-0.22882886894368881</c:v>
                </c:pt>
                <c:pt idx="2573">
                  <c:v>-0.36836888506746562</c:v>
                </c:pt>
                <c:pt idx="2574">
                  <c:v>-0.55844952390166536</c:v>
                </c:pt>
                <c:pt idx="2575">
                  <c:v>-0.66304746084043953</c:v>
                </c:pt>
                <c:pt idx="2576">
                  <c:v>-0.74113682505415235</c:v>
                </c:pt>
                <c:pt idx="2577">
                  <c:v>-0.85728062486930146</c:v>
                </c:pt>
                <c:pt idx="2578">
                  <c:v>-0.88919979443883568</c:v>
                </c:pt>
                <c:pt idx="2579">
                  <c:v>-0.94673498829501657</c:v>
                </c:pt>
                <c:pt idx="2580">
                  <c:v>-0.94772994895420015</c:v>
                </c:pt>
                <c:pt idx="2581">
                  <c:v>-0.93555598149454222</c:v>
                </c:pt>
                <c:pt idx="2582">
                  <c:v>-0.90828094973159235</c:v>
                </c:pt>
                <c:pt idx="2583">
                  <c:v>-0.79003405826822637</c:v>
                </c:pt>
                <c:pt idx="2584">
                  <c:v>-0.56759596556848635</c:v>
                </c:pt>
                <c:pt idx="2585">
                  <c:v>-0.25911339162934061</c:v>
                </c:pt>
                <c:pt idx="2586">
                  <c:v>-0.58554491826062804</c:v>
                </c:pt>
                <c:pt idx="2587">
                  <c:v>-0.72018618614727092</c:v>
                </c:pt>
                <c:pt idx="2588">
                  <c:v>-0.77481867864106801</c:v>
                </c:pt>
                <c:pt idx="2589">
                  <c:v>-0.76888375048028323</c:v>
                </c:pt>
                <c:pt idx="2590">
                  <c:v>-0.72471475260070517</c:v>
                </c:pt>
                <c:pt idx="2591">
                  <c:v>-0.68303189740771431</c:v>
                </c:pt>
                <c:pt idx="2592">
                  <c:v>-0.53080867227165218</c:v>
                </c:pt>
                <c:pt idx="2593">
                  <c:v>-0.42756790746419943</c:v>
                </c:pt>
                <c:pt idx="2594">
                  <c:v>-0.15940614174225859</c:v>
                </c:pt>
                <c:pt idx="2595">
                  <c:v>1.1515967433654571E-2</c:v>
                </c:pt>
                <c:pt idx="2596">
                  <c:v>2.4492182151617688E-2</c:v>
                </c:pt>
                <c:pt idx="2597">
                  <c:v>0.20824657649775849</c:v>
                </c:pt>
                <c:pt idx="2598">
                  <c:v>0.31541996019385321</c:v>
                </c:pt>
                <c:pt idx="2599">
                  <c:v>0.31960585501976679</c:v>
                </c:pt>
                <c:pt idx="2600">
                  <c:v>0.20065631989528729</c:v>
                </c:pt>
                <c:pt idx="2601">
                  <c:v>-7.849599974592697E-3</c:v>
                </c:pt>
                <c:pt idx="2602">
                  <c:v>-6.2793047184902834E-2</c:v>
                </c:pt>
                <c:pt idx="2603">
                  <c:v>0.13026322484803171</c:v>
                </c:pt>
                <c:pt idx="2604">
                  <c:v>0.33389157283681298</c:v>
                </c:pt>
                <c:pt idx="2605">
                  <c:v>0.39041670388163091</c:v>
                </c:pt>
                <c:pt idx="2606">
                  <c:v>0.43050873453355848</c:v>
                </c:pt>
                <c:pt idx="2607">
                  <c:v>0.4727355668064212</c:v>
                </c:pt>
                <c:pt idx="2608">
                  <c:v>0.47588296048350331</c:v>
                </c:pt>
                <c:pt idx="2609">
                  <c:v>0.46699449214153471</c:v>
                </c:pt>
                <c:pt idx="2610">
                  <c:v>0.44522180120653682</c:v>
                </c:pt>
                <c:pt idx="2611">
                  <c:v>0.4019775205705779</c:v>
                </c:pt>
                <c:pt idx="2612">
                  <c:v>0.3717868669819247</c:v>
                </c:pt>
                <c:pt idx="2613">
                  <c:v>0.38883356946599679</c:v>
                </c:pt>
                <c:pt idx="2614">
                  <c:v>0.53497037043644924</c:v>
                </c:pt>
                <c:pt idx="2615">
                  <c:v>0.57190911816470114</c:v>
                </c:pt>
                <c:pt idx="2616">
                  <c:v>0.22225005518532359</c:v>
                </c:pt>
                <c:pt idx="2617">
                  <c:v>2.7550226611215201E-2</c:v>
                </c:pt>
                <c:pt idx="2618">
                  <c:v>3.8549100580499318E-2</c:v>
                </c:pt>
                <c:pt idx="2619">
                  <c:v>0.16524175551955281</c:v>
                </c:pt>
                <c:pt idx="2620">
                  <c:v>0.30423222156050328</c:v>
                </c:pt>
                <c:pt idx="2621">
                  <c:v>0.35282899435399778</c:v>
                </c:pt>
                <c:pt idx="2622">
                  <c:v>0.30823479709470919</c:v>
                </c:pt>
                <c:pt idx="2623">
                  <c:v>0.29322944970117171</c:v>
                </c:pt>
                <c:pt idx="2624">
                  <c:v>0.43180039084220773</c:v>
                </c:pt>
                <c:pt idx="2625">
                  <c:v>0.54540154997219825</c:v>
                </c:pt>
                <c:pt idx="2626">
                  <c:v>0.5571808767358517</c:v>
                </c:pt>
                <c:pt idx="2627">
                  <c:v>0.55200484093956348</c:v>
                </c:pt>
                <c:pt idx="2628">
                  <c:v>0.56643261530414035</c:v>
                </c:pt>
                <c:pt idx="2629">
                  <c:v>0.59402264954805195</c:v>
                </c:pt>
                <c:pt idx="2630">
                  <c:v>0.58761637698387947</c:v>
                </c:pt>
                <c:pt idx="2631">
                  <c:v>0.66787328026350501</c:v>
                </c:pt>
                <c:pt idx="2632">
                  <c:v>0.65632803108880811</c:v>
                </c:pt>
                <c:pt idx="2633">
                  <c:v>0.59922275890272581</c:v>
                </c:pt>
                <c:pt idx="2634">
                  <c:v>0.65302931696543454</c:v>
                </c:pt>
                <c:pt idx="2635">
                  <c:v>0.67493122543286777</c:v>
                </c:pt>
                <c:pt idx="2636">
                  <c:v>0.66876407806748661</c:v>
                </c:pt>
                <c:pt idx="2637">
                  <c:v>0.65124275608056459</c:v>
                </c:pt>
                <c:pt idx="2638">
                  <c:v>0.64536913785483319</c:v>
                </c:pt>
                <c:pt idx="2639">
                  <c:v>0.67549777314800907</c:v>
                </c:pt>
                <c:pt idx="2640">
                  <c:v>0.67371697570411593</c:v>
                </c:pt>
                <c:pt idx="2641">
                  <c:v>0.68787071914519404</c:v>
                </c:pt>
                <c:pt idx="2642">
                  <c:v>0.69915020903313918</c:v>
                </c:pt>
                <c:pt idx="2643">
                  <c:v>0.72496990891501445</c:v>
                </c:pt>
                <c:pt idx="2644">
                  <c:v>0.73403686247916067</c:v>
                </c:pt>
                <c:pt idx="2645">
                  <c:v>0.72412699079561582</c:v>
                </c:pt>
                <c:pt idx="2646">
                  <c:v>0.72171590757155302</c:v>
                </c:pt>
                <c:pt idx="2647">
                  <c:v>0.68641043607634622</c:v>
                </c:pt>
                <c:pt idx="2648">
                  <c:v>0.6332553957263698</c:v>
                </c:pt>
                <c:pt idx="2649">
                  <c:v>0.58092786608802427</c:v>
                </c:pt>
                <c:pt idx="2650">
                  <c:v>0.5791617096340449</c:v>
                </c:pt>
                <c:pt idx="2651">
                  <c:v>0.6053359318124808</c:v>
                </c:pt>
                <c:pt idx="2652">
                  <c:v>0.62020440173351332</c:v>
                </c:pt>
                <c:pt idx="2653">
                  <c:v>0.61701242272528467</c:v>
                </c:pt>
                <c:pt idx="2654">
                  <c:v>0.6161916722841293</c:v>
                </c:pt>
                <c:pt idx="2655">
                  <c:v>0.65583407102954028</c:v>
                </c:pt>
                <c:pt idx="2656">
                  <c:v>0.76833165978785223</c:v>
                </c:pt>
                <c:pt idx="2657">
                  <c:v>0.57816455578317316</c:v>
                </c:pt>
                <c:pt idx="2658">
                  <c:v>-0.12707324096363379</c:v>
                </c:pt>
                <c:pt idx="2659">
                  <c:v>-0.3340886249894045</c:v>
                </c:pt>
                <c:pt idx="2660">
                  <c:v>-0.35631508756914371</c:v>
                </c:pt>
                <c:pt idx="2661">
                  <c:v>-0.36794810053630889</c:v>
                </c:pt>
                <c:pt idx="2662">
                  <c:v>-0.14145516023329099</c:v>
                </c:pt>
                <c:pt idx="2663">
                  <c:v>-0.34709457571952168</c:v>
                </c:pt>
                <c:pt idx="2664">
                  <c:v>-0.43405776229495813</c:v>
                </c:pt>
                <c:pt idx="2665">
                  <c:v>-0.46720468719725722</c:v>
                </c:pt>
                <c:pt idx="2666">
                  <c:v>-0.51031739592459702</c:v>
                </c:pt>
                <c:pt idx="2667">
                  <c:v>-0.54129110630289168</c:v>
                </c:pt>
                <c:pt idx="2668">
                  <c:v>-0.56458640723923215</c:v>
                </c:pt>
                <c:pt idx="2669">
                  <c:v>-0.58082172831383028</c:v>
                </c:pt>
                <c:pt idx="2670">
                  <c:v>-0.58091012813309628</c:v>
                </c:pt>
                <c:pt idx="2671">
                  <c:v>-0.54916621526020859</c:v>
                </c:pt>
                <c:pt idx="2672">
                  <c:v>-0.46170740077315642</c:v>
                </c:pt>
                <c:pt idx="2673">
                  <c:v>-0.34651787788392852</c:v>
                </c:pt>
                <c:pt idx="2674">
                  <c:v>-0.15722454660175239</c:v>
                </c:pt>
                <c:pt idx="2675">
                  <c:v>0.1721887281654351</c:v>
                </c:pt>
                <c:pt idx="2676">
                  <c:v>-9.879474511069225E-2</c:v>
                </c:pt>
                <c:pt idx="2677">
                  <c:v>-0.13931212690506989</c:v>
                </c:pt>
                <c:pt idx="2678">
                  <c:v>6.6375089386439032E-2</c:v>
                </c:pt>
                <c:pt idx="2679">
                  <c:v>-7.9781885440404765E-3</c:v>
                </c:pt>
                <c:pt idx="2680">
                  <c:v>0.10294791641450469</c:v>
                </c:pt>
                <c:pt idx="2681">
                  <c:v>0.30690640555009241</c:v>
                </c:pt>
                <c:pt idx="2682">
                  <c:v>0.49608751765092768</c:v>
                </c:pt>
                <c:pt idx="2683">
                  <c:v>0.57465759560703489</c:v>
                </c:pt>
                <c:pt idx="2684">
                  <c:v>0.5910629360797619</c:v>
                </c:pt>
                <c:pt idx="2685">
                  <c:v>0.59561010400470482</c:v>
                </c:pt>
                <c:pt idx="2686">
                  <c:v>0.61262845481616135</c:v>
                </c:pt>
                <c:pt idx="2687">
                  <c:v>0.5713437752662982</c:v>
                </c:pt>
                <c:pt idx="2688">
                  <c:v>0.47431511107829061</c:v>
                </c:pt>
                <c:pt idx="2689">
                  <c:v>0.5201502156769845</c:v>
                </c:pt>
                <c:pt idx="2690">
                  <c:v>0.54957701364392475</c:v>
                </c:pt>
                <c:pt idx="2691">
                  <c:v>0.53227280475083072</c:v>
                </c:pt>
                <c:pt idx="2692">
                  <c:v>0.51933835097326397</c:v>
                </c:pt>
                <c:pt idx="2693">
                  <c:v>0.49313499052267118</c:v>
                </c:pt>
                <c:pt idx="2694">
                  <c:v>0.42438508498204691</c:v>
                </c:pt>
                <c:pt idx="2695">
                  <c:v>0.35726989269159209</c:v>
                </c:pt>
                <c:pt idx="2696">
                  <c:v>0.3210213393403748</c:v>
                </c:pt>
                <c:pt idx="2697">
                  <c:v>0.29506997287810849</c:v>
                </c:pt>
                <c:pt idx="2698">
                  <c:v>0.27129548007624282</c:v>
                </c:pt>
                <c:pt idx="2699">
                  <c:v>0.25334501840745588</c:v>
                </c:pt>
                <c:pt idx="2700">
                  <c:v>0.24325103325242381</c:v>
                </c:pt>
                <c:pt idx="2701">
                  <c:v>0.23581160455659589</c:v>
                </c:pt>
                <c:pt idx="2702">
                  <c:v>0.2270622152883475</c:v>
                </c:pt>
                <c:pt idx="2703">
                  <c:v>0.210817322088618</c:v>
                </c:pt>
                <c:pt idx="2704">
                  <c:v>0.1990851454344244</c:v>
                </c:pt>
                <c:pt idx="2705">
                  <c:v>0.18007468615885991</c:v>
                </c:pt>
                <c:pt idx="2706">
                  <c:v>0.28625900239146201</c:v>
                </c:pt>
                <c:pt idx="2707">
                  <c:v>0.33396424731169472</c:v>
                </c:pt>
                <c:pt idx="2708">
                  <c:v>0.34887686264203249</c:v>
                </c:pt>
                <c:pt idx="2709">
                  <c:v>0.38524437432911263</c:v>
                </c:pt>
                <c:pt idx="2710">
                  <c:v>0.46585017394894912</c:v>
                </c:pt>
                <c:pt idx="2711">
                  <c:v>0.60731689470469807</c:v>
                </c:pt>
                <c:pt idx="2712">
                  <c:v>0.68721272955235024</c:v>
                </c:pt>
                <c:pt idx="2713">
                  <c:v>0.81125173787105842</c:v>
                </c:pt>
                <c:pt idx="2714">
                  <c:v>0.82704045447138452</c:v>
                </c:pt>
                <c:pt idx="2715">
                  <c:v>0.61445614409858473</c:v>
                </c:pt>
                <c:pt idx="2716">
                  <c:v>0.53332321063252708</c:v>
                </c:pt>
                <c:pt idx="2717">
                  <c:v>0.40079633624347277</c:v>
                </c:pt>
                <c:pt idx="2718">
                  <c:v>-0.45791428592551042</c:v>
                </c:pt>
                <c:pt idx="2719">
                  <c:v>-0.57818286823219767</c:v>
                </c:pt>
                <c:pt idx="2720">
                  <c:v>-0.60890276150548384</c:v>
                </c:pt>
                <c:pt idx="2721">
                  <c:v>-0.60968470645827644</c:v>
                </c:pt>
                <c:pt idx="2722">
                  <c:v>-0.56270213982424566</c:v>
                </c:pt>
                <c:pt idx="2723">
                  <c:v>-0.49838300477298769</c:v>
                </c:pt>
                <c:pt idx="2724">
                  <c:v>-0.42815007915523551</c:v>
                </c:pt>
                <c:pt idx="2725">
                  <c:v>-0.33404850689937821</c:v>
                </c:pt>
                <c:pt idx="2726">
                  <c:v>-0.30355628787971722</c:v>
                </c:pt>
                <c:pt idx="2727">
                  <c:v>-0.40154583785903902</c:v>
                </c:pt>
                <c:pt idx="2728">
                  <c:v>-0.47339958234069862</c:v>
                </c:pt>
                <c:pt idx="2729">
                  <c:v>-0.45615278071426252</c:v>
                </c:pt>
                <c:pt idx="2730">
                  <c:v>-0.34897325805660417</c:v>
                </c:pt>
                <c:pt idx="2731">
                  <c:v>-0.28856655864956482</c:v>
                </c:pt>
                <c:pt idx="2732">
                  <c:v>-0.28280779149096508</c:v>
                </c:pt>
                <c:pt idx="2733">
                  <c:v>-0.2784115199137408</c:v>
                </c:pt>
                <c:pt idx="2734">
                  <c:v>-0.32265166360757003</c:v>
                </c:pt>
                <c:pt idx="2735">
                  <c:v>-0.40007187662406601</c:v>
                </c:pt>
                <c:pt idx="2736">
                  <c:v>-0.48183050380918591</c:v>
                </c:pt>
                <c:pt idx="2737">
                  <c:v>-0.55919602440576588</c:v>
                </c:pt>
                <c:pt idx="2738">
                  <c:v>-0.58170686566004348</c:v>
                </c:pt>
                <c:pt idx="2739">
                  <c:v>-0.57374317817980947</c:v>
                </c:pt>
                <c:pt idx="2740">
                  <c:v>-0.5567435231009048</c:v>
                </c:pt>
                <c:pt idx="2741">
                  <c:v>-0.53118062580619863</c:v>
                </c:pt>
                <c:pt idx="2742">
                  <c:v>-0.55711291985939371</c:v>
                </c:pt>
                <c:pt idx="2743">
                  <c:v>-0.56267446591661785</c:v>
                </c:pt>
                <c:pt idx="2744">
                  <c:v>-0.55443369554500455</c:v>
                </c:pt>
                <c:pt idx="2745">
                  <c:v>-0.52170702492179033</c:v>
                </c:pt>
                <c:pt idx="2746">
                  <c:v>-0.4476405319554102</c:v>
                </c:pt>
                <c:pt idx="2747">
                  <c:v>-0.35122191564113842</c:v>
                </c:pt>
                <c:pt idx="2748">
                  <c:v>-0.24727518340987761</c:v>
                </c:pt>
                <c:pt idx="2749">
                  <c:v>-0.22712013655019109</c:v>
                </c:pt>
                <c:pt idx="2750">
                  <c:v>-0.14678826124495309</c:v>
                </c:pt>
                <c:pt idx="2751">
                  <c:v>-2.2511651048855049E-2</c:v>
                </c:pt>
                <c:pt idx="2752">
                  <c:v>0.16780499983037059</c:v>
                </c:pt>
                <c:pt idx="2753">
                  <c:v>0.27726091384416318</c:v>
                </c:pt>
                <c:pt idx="2754">
                  <c:v>0.31928225627291801</c:v>
                </c:pt>
                <c:pt idx="2755">
                  <c:v>0.35640277883053478</c:v>
                </c:pt>
                <c:pt idx="2756">
                  <c:v>0.38661519918390258</c:v>
                </c:pt>
                <c:pt idx="2757">
                  <c:v>0.41114205286842681</c:v>
                </c:pt>
                <c:pt idx="2758">
                  <c:v>0.44773523867823228</c:v>
                </c:pt>
                <c:pt idx="2759">
                  <c:v>0.47313679660402003</c:v>
                </c:pt>
                <c:pt idx="2760">
                  <c:v>0.49672815793837349</c:v>
                </c:pt>
                <c:pt idx="2761">
                  <c:v>0.48783431419289403</c:v>
                </c:pt>
                <c:pt idx="2762">
                  <c:v>0.30183056848236212</c:v>
                </c:pt>
                <c:pt idx="2763">
                  <c:v>-0.18108241929525279</c:v>
                </c:pt>
                <c:pt idx="2764">
                  <c:v>-0.36827723224649772</c:v>
                </c:pt>
                <c:pt idx="2765">
                  <c:v>-0.47873586175097171</c:v>
                </c:pt>
                <c:pt idx="2766">
                  <c:v>-0.51389547639745103</c:v>
                </c:pt>
                <c:pt idx="2767">
                  <c:v>-0.46554978723072982</c:v>
                </c:pt>
                <c:pt idx="2768">
                  <c:v>-0.27714533527679269</c:v>
                </c:pt>
                <c:pt idx="2769">
                  <c:v>-9.1650876697525308E-2</c:v>
                </c:pt>
                <c:pt idx="2770">
                  <c:v>0.15747862974804791</c:v>
                </c:pt>
                <c:pt idx="2771">
                  <c:v>0.27882097615046719</c:v>
                </c:pt>
                <c:pt idx="2772">
                  <c:v>0.31179570488228248</c:v>
                </c:pt>
                <c:pt idx="2773">
                  <c:v>0.34760787985113972</c:v>
                </c:pt>
                <c:pt idx="2774">
                  <c:v>0.39272944793060238</c:v>
                </c:pt>
                <c:pt idx="2775">
                  <c:v>0.3543540452264467</c:v>
                </c:pt>
                <c:pt idx="2776">
                  <c:v>0.2968895774745624</c:v>
                </c:pt>
                <c:pt idx="2777">
                  <c:v>0.351742905829246</c:v>
                </c:pt>
                <c:pt idx="2778">
                  <c:v>0.36823898734613741</c:v>
                </c:pt>
                <c:pt idx="2779">
                  <c:v>0.41018284538031891</c:v>
                </c:pt>
                <c:pt idx="2780">
                  <c:v>0.3610326649748693</c:v>
                </c:pt>
                <c:pt idx="2781">
                  <c:v>0.36304193734568813</c:v>
                </c:pt>
                <c:pt idx="2782">
                  <c:v>0.35104184055178728</c:v>
                </c:pt>
                <c:pt idx="2783">
                  <c:v>0.33909695345689378</c:v>
                </c:pt>
                <c:pt idx="2784">
                  <c:v>0.32661069138403559</c:v>
                </c:pt>
                <c:pt idx="2785">
                  <c:v>0.25866761235127589</c:v>
                </c:pt>
                <c:pt idx="2786">
                  <c:v>0.22042570163849459</c:v>
                </c:pt>
                <c:pt idx="2787">
                  <c:v>0.1480362899804871</c:v>
                </c:pt>
                <c:pt idx="2788">
                  <c:v>0.1647350862647752</c:v>
                </c:pt>
                <c:pt idx="2789">
                  <c:v>0.32422405860138043</c:v>
                </c:pt>
                <c:pt idx="2790">
                  <c:v>0.37642334216978712</c:v>
                </c:pt>
                <c:pt idx="2791">
                  <c:v>0.41711020313749492</c:v>
                </c:pt>
                <c:pt idx="2792">
                  <c:v>0.42729131180187702</c:v>
                </c:pt>
                <c:pt idx="2793">
                  <c:v>0.43521254299966849</c:v>
                </c:pt>
                <c:pt idx="2794">
                  <c:v>0.46781381701383218</c:v>
                </c:pt>
                <c:pt idx="2795">
                  <c:v>0.2011935371381279</c:v>
                </c:pt>
                <c:pt idx="2796">
                  <c:v>-5.6038471256858319E-2</c:v>
                </c:pt>
                <c:pt idx="2797">
                  <c:v>-0.2752606260061719</c:v>
                </c:pt>
                <c:pt idx="2798">
                  <c:v>-0.30213137351898423</c:v>
                </c:pt>
                <c:pt idx="2799">
                  <c:v>-0.1805605504398958</c:v>
                </c:pt>
                <c:pt idx="2800">
                  <c:v>-4.8927021494555911E-2</c:v>
                </c:pt>
                <c:pt idx="2801">
                  <c:v>-9.0295397943865763E-2</c:v>
                </c:pt>
                <c:pt idx="2802">
                  <c:v>6.2698658137100793E-2</c:v>
                </c:pt>
                <c:pt idx="2803">
                  <c:v>0.21068618545832959</c:v>
                </c:pt>
                <c:pt idx="2804">
                  <c:v>0.26934843701790978</c:v>
                </c:pt>
                <c:pt idx="2805">
                  <c:v>0.25616537074786039</c:v>
                </c:pt>
                <c:pt idx="2806">
                  <c:v>0.29880122859632419</c:v>
                </c:pt>
                <c:pt idx="2807">
                  <c:v>0.36696651156688881</c:v>
                </c:pt>
                <c:pt idx="2808">
                  <c:v>0.46569515493610802</c:v>
                </c:pt>
                <c:pt idx="2809">
                  <c:v>0.63805970919463084</c:v>
                </c:pt>
                <c:pt idx="2810">
                  <c:v>0.71222284214659037</c:v>
                </c:pt>
                <c:pt idx="2811">
                  <c:v>0.18656638769339259</c:v>
                </c:pt>
                <c:pt idx="2812">
                  <c:v>-0.37324959007324332</c:v>
                </c:pt>
                <c:pt idx="2813">
                  <c:v>-0.45041306796876412</c:v>
                </c:pt>
                <c:pt idx="2814">
                  <c:v>-0.27281065968495649</c:v>
                </c:pt>
                <c:pt idx="2815">
                  <c:v>-9.72292326973897E-2</c:v>
                </c:pt>
                <c:pt idx="2816">
                  <c:v>9.6232471656222868E-2</c:v>
                </c:pt>
                <c:pt idx="2817">
                  <c:v>0.32072270939977238</c:v>
                </c:pt>
                <c:pt idx="2818">
                  <c:v>0.54131593699554303</c:v>
                </c:pt>
                <c:pt idx="2819">
                  <c:v>0.61711031312129627</c:v>
                </c:pt>
                <c:pt idx="2820">
                  <c:v>0.49854251331477573</c:v>
                </c:pt>
                <c:pt idx="2821">
                  <c:v>0.59507614043641754</c:v>
                </c:pt>
                <c:pt idx="2822">
                  <c:v>0.39626218217034792</c:v>
                </c:pt>
                <c:pt idx="2823">
                  <c:v>0.20007027426157031</c:v>
                </c:pt>
                <c:pt idx="2824">
                  <c:v>0.18055093227261651</c:v>
                </c:pt>
                <c:pt idx="2825">
                  <c:v>0.11271638889043251</c:v>
                </c:pt>
                <c:pt idx="2826">
                  <c:v>-0.20490167552245189</c:v>
                </c:pt>
                <c:pt idx="2827">
                  <c:v>-0.35168801145640388</c:v>
                </c:pt>
                <c:pt idx="2828">
                  <c:v>-0.40560795153552132</c:v>
                </c:pt>
                <c:pt idx="2829">
                  <c:v>-0.37920691557201708</c:v>
                </c:pt>
                <c:pt idx="2830">
                  <c:v>-0.39383109736351052</c:v>
                </c:pt>
                <c:pt idx="2831">
                  <c:v>-0.47433124479414718</c:v>
                </c:pt>
                <c:pt idx="2832">
                  <c:v>-0.53811109119301059</c:v>
                </c:pt>
                <c:pt idx="2833">
                  <c:v>-0.57850773418846113</c:v>
                </c:pt>
                <c:pt idx="2834">
                  <c:v>-0.54507547617109708</c:v>
                </c:pt>
                <c:pt idx="2835">
                  <c:v>-0.51647214628887239</c:v>
                </c:pt>
                <c:pt idx="2836">
                  <c:v>-0.52609212366879976</c:v>
                </c:pt>
                <c:pt idx="2837">
                  <c:v>-0.53523520318622619</c:v>
                </c:pt>
                <c:pt idx="2838">
                  <c:v>-0.49872324758462611</c:v>
                </c:pt>
                <c:pt idx="2839">
                  <c:v>-0.4454813558581352</c:v>
                </c:pt>
                <c:pt idx="2840">
                  <c:v>-0.41141913739921432</c:v>
                </c:pt>
                <c:pt idx="2841">
                  <c:v>-0.40506850641022119</c:v>
                </c:pt>
                <c:pt idx="2842">
                  <c:v>-0.38831450627390901</c:v>
                </c:pt>
                <c:pt idx="2843">
                  <c:v>-0.40013360044671892</c:v>
                </c:pt>
                <c:pt idx="2844">
                  <c:v>-0.35360468021628549</c:v>
                </c:pt>
                <c:pt idx="2845">
                  <c:v>-0.31146978965961791</c:v>
                </c:pt>
                <c:pt idx="2846">
                  <c:v>-0.31138678629824418</c:v>
                </c:pt>
                <c:pt idx="2847">
                  <c:v>-0.42506190332986932</c:v>
                </c:pt>
                <c:pt idx="2848">
                  <c:v>-0.38722992512550503</c:v>
                </c:pt>
                <c:pt idx="2849">
                  <c:v>-0.47606187306546338</c:v>
                </c:pt>
                <c:pt idx="2850">
                  <c:v>-0.46788599870298891</c:v>
                </c:pt>
                <c:pt idx="2851">
                  <c:v>-0.58585493427752156</c:v>
                </c:pt>
                <c:pt idx="2852">
                  <c:v>-0.59154309043611086</c:v>
                </c:pt>
                <c:pt idx="2853">
                  <c:v>-0.53413174320375068</c:v>
                </c:pt>
                <c:pt idx="2854">
                  <c:v>-0.46363771733535608</c:v>
                </c:pt>
                <c:pt idx="2855">
                  <c:v>-0.35433697495052202</c:v>
                </c:pt>
                <c:pt idx="2856">
                  <c:v>-0.41273687904408501</c:v>
                </c:pt>
                <c:pt idx="2857">
                  <c:v>-0.36269577031852529</c:v>
                </c:pt>
                <c:pt idx="2858">
                  <c:v>-0.27953824098434138</c:v>
                </c:pt>
                <c:pt idx="2859">
                  <c:v>-0.19939630248670809</c:v>
                </c:pt>
                <c:pt idx="2860">
                  <c:v>-0.21506032405745509</c:v>
                </c:pt>
                <c:pt idx="2861">
                  <c:v>-0.30834387154812781</c:v>
                </c:pt>
                <c:pt idx="2862">
                  <c:v>-0.36650562908338641</c:v>
                </c:pt>
                <c:pt idx="2863">
                  <c:v>-0.41876211800818941</c:v>
                </c:pt>
                <c:pt idx="2864">
                  <c:v>-0.35157622671751038</c:v>
                </c:pt>
                <c:pt idx="2865">
                  <c:v>-0.13029120421888921</c:v>
                </c:pt>
                <c:pt idx="2866">
                  <c:v>7.8982460534253313E-2</c:v>
                </c:pt>
                <c:pt idx="2867">
                  <c:v>-0.20419445151981511</c:v>
                </c:pt>
                <c:pt idx="2868">
                  <c:v>-0.2498719424086813</c:v>
                </c:pt>
                <c:pt idx="2869">
                  <c:v>-0.15562241835635471</c:v>
                </c:pt>
                <c:pt idx="2870">
                  <c:v>3.1461450379140533E-2</c:v>
                </c:pt>
                <c:pt idx="2871">
                  <c:v>2.427817613476729E-2</c:v>
                </c:pt>
                <c:pt idx="2872">
                  <c:v>-0.34649652496765782</c:v>
                </c:pt>
                <c:pt idx="2873">
                  <c:v>-0.50391654344061021</c:v>
                </c:pt>
                <c:pt idx="2874">
                  <c:v>-0.60561140544306324</c:v>
                </c:pt>
                <c:pt idx="2875">
                  <c:v>-0.64549161027267399</c:v>
                </c:pt>
                <c:pt idx="2876">
                  <c:v>-0.64423210030900324</c:v>
                </c:pt>
                <c:pt idx="2877">
                  <c:v>-0.59839722604054213</c:v>
                </c:pt>
                <c:pt idx="2878">
                  <c:v>-0.51688949369889214</c:v>
                </c:pt>
                <c:pt idx="2879">
                  <c:v>-0.57776578868736705</c:v>
                </c:pt>
                <c:pt idx="2880">
                  <c:v>-0.67286077331203042</c:v>
                </c:pt>
                <c:pt idx="2881">
                  <c:v>-0.72771775159400243</c:v>
                </c:pt>
                <c:pt idx="2882">
                  <c:v>-0.67705193848001755</c:v>
                </c:pt>
                <c:pt idx="2883">
                  <c:v>-0.50336519293450332</c:v>
                </c:pt>
                <c:pt idx="2884">
                  <c:v>-0.37980913180627202</c:v>
                </c:pt>
                <c:pt idx="2885">
                  <c:v>-0.39380978600166783</c:v>
                </c:pt>
                <c:pt idx="2886">
                  <c:v>-0.40753332914906998</c:v>
                </c:pt>
                <c:pt idx="2887">
                  <c:v>-0.35163692519423251</c:v>
                </c:pt>
                <c:pt idx="2888">
                  <c:v>-0.2460536757190471</c:v>
                </c:pt>
                <c:pt idx="2889">
                  <c:v>-0.21978107440226219</c:v>
                </c:pt>
                <c:pt idx="2890">
                  <c:v>-0.2221034095779128</c:v>
                </c:pt>
                <c:pt idx="2891">
                  <c:v>-0.17411457371367081</c:v>
                </c:pt>
                <c:pt idx="2892">
                  <c:v>-5.174519974606423E-2</c:v>
                </c:pt>
                <c:pt idx="2893">
                  <c:v>0.1083024952483425</c:v>
                </c:pt>
                <c:pt idx="2894">
                  <c:v>0.2335561547720563</c:v>
                </c:pt>
                <c:pt idx="2895">
                  <c:v>0.33522795915832448</c:v>
                </c:pt>
                <c:pt idx="2896">
                  <c:v>0.3732158983159074</c:v>
                </c:pt>
                <c:pt idx="2897">
                  <c:v>0.3586578812561802</c:v>
                </c:pt>
                <c:pt idx="2898">
                  <c:v>0.4283704441879807</c:v>
                </c:pt>
                <c:pt idx="2899">
                  <c:v>0.5542122674806268</c:v>
                </c:pt>
                <c:pt idx="2900">
                  <c:v>0.62267120445253599</c:v>
                </c:pt>
                <c:pt idx="2901">
                  <c:v>0.66377552151465979</c:v>
                </c:pt>
                <c:pt idx="2902">
                  <c:v>0.67476863443540547</c:v>
                </c:pt>
                <c:pt idx="2903">
                  <c:v>0.69677935648664457</c:v>
                </c:pt>
                <c:pt idx="2904">
                  <c:v>0.68236365613845396</c:v>
                </c:pt>
                <c:pt idx="2905">
                  <c:v>0.66606579713376024</c:v>
                </c:pt>
                <c:pt idx="2906">
                  <c:v>0.56391923032506486</c:v>
                </c:pt>
                <c:pt idx="2907">
                  <c:v>0.54967273269858574</c:v>
                </c:pt>
                <c:pt idx="2908">
                  <c:v>0.5645882919427162</c:v>
                </c:pt>
                <c:pt idx="2909">
                  <c:v>0.60704759331693192</c:v>
                </c:pt>
                <c:pt idx="2910">
                  <c:v>0.6664232531879658</c:v>
                </c:pt>
                <c:pt idx="2911">
                  <c:v>0.70798085898428142</c:v>
                </c:pt>
                <c:pt idx="2912">
                  <c:v>0.73338938151981603</c:v>
                </c:pt>
                <c:pt idx="2913">
                  <c:v>0.75460928770926183</c:v>
                </c:pt>
                <c:pt idx="2914">
                  <c:v>0.75799544109793271</c:v>
                </c:pt>
                <c:pt idx="2915">
                  <c:v>0.76480048267070921</c:v>
                </c:pt>
                <c:pt idx="2916">
                  <c:v>0.77776825539124439</c:v>
                </c:pt>
                <c:pt idx="2917">
                  <c:v>0.80746154896996702</c:v>
                </c:pt>
                <c:pt idx="2918">
                  <c:v>0.82210319835633228</c:v>
                </c:pt>
                <c:pt idx="2919">
                  <c:v>0.83890734725705174</c:v>
                </c:pt>
                <c:pt idx="2920">
                  <c:v>0.87764408821499673</c:v>
                </c:pt>
                <c:pt idx="2921">
                  <c:v>0.9346041066140065</c:v>
                </c:pt>
                <c:pt idx="2922">
                  <c:v>1.017941909470325</c:v>
                </c:pt>
                <c:pt idx="2923">
                  <c:v>0.86005210656409004</c:v>
                </c:pt>
                <c:pt idx="2924">
                  <c:v>0.5277089787023812</c:v>
                </c:pt>
                <c:pt idx="2925">
                  <c:v>5.9584053312605682E-2</c:v>
                </c:pt>
                <c:pt idx="2926">
                  <c:v>-0.1236625668038005</c:v>
                </c:pt>
                <c:pt idx="2927">
                  <c:v>-0.2359492426108542</c:v>
                </c:pt>
                <c:pt idx="2928">
                  <c:v>-0.27455310152938373</c:v>
                </c:pt>
                <c:pt idx="2929">
                  <c:v>-0.31103539836560568</c:v>
                </c:pt>
                <c:pt idx="2930">
                  <c:v>-0.36540951855927067</c:v>
                </c:pt>
                <c:pt idx="2931">
                  <c:v>-0.42706267747990351</c:v>
                </c:pt>
                <c:pt idx="2932">
                  <c:v>-0.56369324704223567</c:v>
                </c:pt>
                <c:pt idx="2933">
                  <c:v>-0.72180100885720189</c:v>
                </c:pt>
                <c:pt idx="2934">
                  <c:v>-0.8694094153369889</c:v>
                </c:pt>
                <c:pt idx="2935">
                  <c:v>-0.92087006051669573</c:v>
                </c:pt>
                <c:pt idx="2936">
                  <c:v>-0.93535905905161043</c:v>
                </c:pt>
                <c:pt idx="2937">
                  <c:v>-0.94493423158672762</c:v>
                </c:pt>
                <c:pt idx="2938">
                  <c:v>-0.89863012349601212</c:v>
                </c:pt>
                <c:pt idx="2939">
                  <c:v>-0.77343822938831419</c:v>
                </c:pt>
                <c:pt idx="2940">
                  <c:v>-0.70032426985365881</c:v>
                </c:pt>
                <c:pt idx="2941">
                  <c:v>-0.61186790787423861</c:v>
                </c:pt>
                <c:pt idx="2942">
                  <c:v>-0.52742670249141743</c:v>
                </c:pt>
                <c:pt idx="2943">
                  <c:v>-0.4672770442406517</c:v>
                </c:pt>
                <c:pt idx="2944">
                  <c:v>-0.46571236800472271</c:v>
                </c:pt>
                <c:pt idx="2945">
                  <c:v>-0.46414769176879361</c:v>
                </c:pt>
                <c:pt idx="2946">
                  <c:v>-0.46258301553286452</c:v>
                </c:pt>
                <c:pt idx="2947">
                  <c:v>-0.46101833929693542</c:v>
                </c:pt>
                <c:pt idx="2948">
                  <c:v>-0.45945366306100632</c:v>
                </c:pt>
                <c:pt idx="2949">
                  <c:v>-0.45788898682507728</c:v>
                </c:pt>
                <c:pt idx="2950">
                  <c:v>-0.45632431058914819</c:v>
                </c:pt>
                <c:pt idx="2951">
                  <c:v>-0.45319495811728999</c:v>
                </c:pt>
                <c:pt idx="2952">
                  <c:v>-0.4516302818813609</c:v>
                </c:pt>
                <c:pt idx="2953">
                  <c:v>-0.47385287463414472</c:v>
                </c:pt>
                <c:pt idx="2954">
                  <c:v>-0.49793439278615548</c:v>
                </c:pt>
                <c:pt idx="2955">
                  <c:v>-0.52734155657745363</c:v>
                </c:pt>
                <c:pt idx="2956">
                  <c:v>-0.55355206727539097</c:v>
                </c:pt>
                <c:pt idx="2957">
                  <c:v>-0.58043247204929271</c:v>
                </c:pt>
                <c:pt idx="2958">
                  <c:v>-0.67248030715100293</c:v>
                </c:pt>
                <c:pt idx="2959">
                  <c:v>-0.73654935543794187</c:v>
                </c:pt>
                <c:pt idx="2960">
                  <c:v>-0.79176057948904588</c:v>
                </c:pt>
                <c:pt idx="2961">
                  <c:v>-0.81752622936234676</c:v>
                </c:pt>
                <c:pt idx="2962">
                  <c:v>-0.83349342398675197</c:v>
                </c:pt>
                <c:pt idx="2963">
                  <c:v>-0.84187463900335247</c:v>
                </c:pt>
                <c:pt idx="2964">
                  <c:v>-0.84223686811547516</c:v>
                </c:pt>
                <c:pt idx="2965">
                  <c:v>-0.84611701390378158</c:v>
                </c:pt>
                <c:pt idx="2966">
                  <c:v>-0.85207795269675646</c:v>
                </c:pt>
                <c:pt idx="2967">
                  <c:v>-0.87049873451234538</c:v>
                </c:pt>
                <c:pt idx="2968">
                  <c:v>-0.88111129262867616</c:v>
                </c:pt>
                <c:pt idx="2969">
                  <c:v>-0.88410794695912953</c:v>
                </c:pt>
                <c:pt idx="2970">
                  <c:v>-0.88024201410618874</c:v>
                </c:pt>
                <c:pt idx="2971">
                  <c:v>-0.87784528749120039</c:v>
                </c:pt>
                <c:pt idx="2972">
                  <c:v>-0.88068392935245976</c:v>
                </c:pt>
                <c:pt idx="2973">
                  <c:v>-0.88752850723854482</c:v>
                </c:pt>
                <c:pt idx="2974">
                  <c:v>-0.8924090697960898</c:v>
                </c:pt>
                <c:pt idx="2975">
                  <c:v>-0.89978525137188181</c:v>
                </c:pt>
                <c:pt idx="2976">
                  <c:v>-0.9216192436994628</c:v>
                </c:pt>
                <c:pt idx="2977">
                  <c:v>-0.94090297403795264</c:v>
                </c:pt>
                <c:pt idx="2978">
                  <c:v>-0.94641052495007316</c:v>
                </c:pt>
                <c:pt idx="2979">
                  <c:v>-0.95483005024060663</c:v>
                </c:pt>
                <c:pt idx="2980">
                  <c:v>-0.96829954247105843</c:v>
                </c:pt>
                <c:pt idx="2981">
                  <c:v>-0.97072859636302278</c:v>
                </c:pt>
                <c:pt idx="2982">
                  <c:v>-0.96902401284716544</c:v>
                </c:pt>
                <c:pt idx="2983">
                  <c:v>-0.92780312507302731</c:v>
                </c:pt>
                <c:pt idx="2984">
                  <c:v>-0.86182301151342267</c:v>
                </c:pt>
                <c:pt idx="2985">
                  <c:v>-0.81698095117354852</c:v>
                </c:pt>
                <c:pt idx="2986">
                  <c:v>-0.78960850714656816</c:v>
                </c:pt>
                <c:pt idx="2987">
                  <c:v>-0.74255255449343383</c:v>
                </c:pt>
                <c:pt idx="2988">
                  <c:v>-0.71825310116500973</c:v>
                </c:pt>
                <c:pt idx="2989">
                  <c:v>-0.58950811889481314</c:v>
                </c:pt>
                <c:pt idx="2990">
                  <c:v>-0.33343457049084518</c:v>
                </c:pt>
                <c:pt idx="2991">
                  <c:v>-0.20638108030688071</c:v>
                </c:pt>
                <c:pt idx="2992">
                  <c:v>-0.2169412151411711</c:v>
                </c:pt>
                <c:pt idx="2993">
                  <c:v>-0.22646080175053901</c:v>
                </c:pt>
                <c:pt idx="2994">
                  <c:v>-0.25275496810043269</c:v>
                </c:pt>
                <c:pt idx="2995">
                  <c:v>-0.37219060848466518</c:v>
                </c:pt>
                <c:pt idx="2996">
                  <c:v>-0.5301655629658939</c:v>
                </c:pt>
                <c:pt idx="2997">
                  <c:v>-0.65421816880921857</c:v>
                </c:pt>
                <c:pt idx="2998">
                  <c:v>-0.63389621104066607</c:v>
                </c:pt>
                <c:pt idx="2999">
                  <c:v>-0.61371284358808587</c:v>
                </c:pt>
                <c:pt idx="3000">
                  <c:v>-0.59167962656228024</c:v>
                </c:pt>
                <c:pt idx="3001">
                  <c:v>-0.57295300277075345</c:v>
                </c:pt>
                <c:pt idx="3002">
                  <c:v>-0.55397534653787128</c:v>
                </c:pt>
                <c:pt idx="3003">
                  <c:v>-0.53457411905256302</c:v>
                </c:pt>
                <c:pt idx="3004">
                  <c:v>-0.51517088016797874</c:v>
                </c:pt>
                <c:pt idx="3005">
                  <c:v>-0.49781401928344587</c:v>
                </c:pt>
                <c:pt idx="3006">
                  <c:v>-0.47960815167034199</c:v>
                </c:pt>
                <c:pt idx="3007">
                  <c:v>-0.46105328175358279</c:v>
                </c:pt>
                <c:pt idx="3008">
                  <c:v>-0.44324262956896432</c:v>
                </c:pt>
                <c:pt idx="3009">
                  <c:v>-0.42437113597104259</c:v>
                </c:pt>
                <c:pt idx="3010">
                  <c:v>-0.40407949636718782</c:v>
                </c:pt>
                <c:pt idx="3011">
                  <c:v>-0.38406170141599011</c:v>
                </c:pt>
                <c:pt idx="3012">
                  <c:v>-0.36500746483506091</c:v>
                </c:pt>
                <c:pt idx="3013">
                  <c:v>-0.36707639647266638</c:v>
                </c:pt>
                <c:pt idx="3014">
                  <c:v>-0.36207567208441538</c:v>
                </c:pt>
                <c:pt idx="3015">
                  <c:v>-0.36023936640199222</c:v>
                </c:pt>
                <c:pt idx="3016">
                  <c:v>-0.34872970118020408</c:v>
                </c:pt>
                <c:pt idx="3017">
                  <c:v>-0.34668831308543818</c:v>
                </c:pt>
                <c:pt idx="3018">
                  <c:v>-0.34672629245904851</c:v>
                </c:pt>
                <c:pt idx="3019">
                  <c:v>-0.35159398232675881</c:v>
                </c:pt>
                <c:pt idx="3020">
                  <c:v>-0.35613929742535289</c:v>
                </c:pt>
                <c:pt idx="3021">
                  <c:v>-0.3466193295041371</c:v>
                </c:pt>
                <c:pt idx="3022">
                  <c:v>-0.3494328402114838</c:v>
                </c:pt>
                <c:pt idx="3023">
                  <c:v>-0.38728310145248918</c:v>
                </c:pt>
                <c:pt idx="3024">
                  <c:v>-0.37959188242575748</c:v>
                </c:pt>
                <c:pt idx="3025">
                  <c:v>-0.35284821411770889</c:v>
                </c:pt>
                <c:pt idx="3026">
                  <c:v>-0.35280240521790412</c:v>
                </c:pt>
                <c:pt idx="3027">
                  <c:v>-0.44532756722363509</c:v>
                </c:pt>
                <c:pt idx="3028">
                  <c:v>-0.46993764983228747</c:v>
                </c:pt>
                <c:pt idx="3029">
                  <c:v>-0.32285380051429008</c:v>
                </c:pt>
                <c:pt idx="3030">
                  <c:v>-0.2275983743950456</c:v>
                </c:pt>
                <c:pt idx="3031">
                  <c:v>-0.145064014175869</c:v>
                </c:pt>
                <c:pt idx="3032">
                  <c:v>-0.10704641581231961</c:v>
                </c:pt>
                <c:pt idx="3033">
                  <c:v>-9.0746553721089585E-2</c:v>
                </c:pt>
                <c:pt idx="3034">
                  <c:v>-7.444669162985959E-2</c:v>
                </c:pt>
                <c:pt idx="3035">
                  <c:v>-5.8146829538629589E-2</c:v>
                </c:pt>
                <c:pt idx="3036">
                  <c:v>-4.1846967447399609E-2</c:v>
                </c:pt>
                <c:pt idx="3037">
                  <c:v>-2.5547105356169639E-2</c:v>
                </c:pt>
                <c:pt idx="3038">
                  <c:v>-9.2472432649396419E-3</c:v>
                </c:pt>
                <c:pt idx="3039">
                  <c:v>7.0526188262904346E-3</c:v>
                </c:pt>
                <c:pt idx="3040">
                  <c:v>2.335248091752035E-2</c:v>
                </c:pt>
                <c:pt idx="3041">
                  <c:v>3.9652343008750451E-2</c:v>
                </c:pt>
                <c:pt idx="3042">
                  <c:v>5.5952205099980327E-2</c:v>
                </c:pt>
                <c:pt idx="3043">
                  <c:v>0.28222745694972512</c:v>
                </c:pt>
                <c:pt idx="3044">
                  <c:v>0.46967181178039241</c:v>
                </c:pt>
                <c:pt idx="3045">
                  <c:v>0.4189071315181585</c:v>
                </c:pt>
                <c:pt idx="3046">
                  <c:v>0.1187593573067502</c:v>
                </c:pt>
                <c:pt idx="3047">
                  <c:v>-1.185870820971757E-2</c:v>
                </c:pt>
                <c:pt idx="3048">
                  <c:v>-0.17087036715766779</c:v>
                </c:pt>
                <c:pt idx="3049">
                  <c:v>0.12020756096452789</c:v>
                </c:pt>
                <c:pt idx="3050">
                  <c:v>0.26384830870332482</c:v>
                </c:pt>
                <c:pt idx="3051">
                  <c:v>0.38688873293095022</c:v>
                </c:pt>
                <c:pt idx="3052">
                  <c:v>0.39653916000953371</c:v>
                </c:pt>
                <c:pt idx="3053">
                  <c:v>0.19912449629968251</c:v>
                </c:pt>
                <c:pt idx="3054">
                  <c:v>-0.47918110110569218</c:v>
                </c:pt>
                <c:pt idx="3055">
                  <c:v>-0.48172747689987649</c:v>
                </c:pt>
                <c:pt idx="3056">
                  <c:v>-9.8565053444999995E-3</c:v>
                </c:pt>
                <c:pt idx="3057">
                  <c:v>0.1930573528979605</c:v>
                </c:pt>
                <c:pt idx="3058">
                  <c:v>0.14489380727311421</c:v>
                </c:pt>
                <c:pt idx="3059">
                  <c:v>0.39366203009761092</c:v>
                </c:pt>
                <c:pt idx="3060">
                  <c:v>0.6379612397204012</c:v>
                </c:pt>
                <c:pt idx="3061">
                  <c:v>0.69706596533509824</c:v>
                </c:pt>
                <c:pt idx="3062">
                  <c:v>0.83042379977303504</c:v>
                </c:pt>
                <c:pt idx="3063">
                  <c:v>0.91048503364080158</c:v>
                </c:pt>
                <c:pt idx="3064">
                  <c:v>0.90117947119875952</c:v>
                </c:pt>
                <c:pt idx="3065">
                  <c:v>0.98190136011139295</c:v>
                </c:pt>
                <c:pt idx="3066">
                  <c:v>1.0220766223182181</c:v>
                </c:pt>
                <c:pt idx="3067">
                  <c:v>0.76887511501338646</c:v>
                </c:pt>
                <c:pt idx="3068">
                  <c:v>0.412081522272639</c:v>
                </c:pt>
                <c:pt idx="3069">
                  <c:v>0.62161813201628435</c:v>
                </c:pt>
                <c:pt idx="3070">
                  <c:v>0.61420625194284761</c:v>
                </c:pt>
                <c:pt idx="3071">
                  <c:v>0.49563930467591488</c:v>
                </c:pt>
                <c:pt idx="3072">
                  <c:v>0.81428553716886032</c:v>
                </c:pt>
                <c:pt idx="3073">
                  <c:v>0.68236800700316069</c:v>
                </c:pt>
                <c:pt idx="3074">
                  <c:v>0.83143321047802288</c:v>
                </c:pt>
                <c:pt idx="3075">
                  <c:v>0.97136722355485672</c:v>
                </c:pt>
                <c:pt idx="3076">
                  <c:v>0.9967597556609149</c:v>
                </c:pt>
                <c:pt idx="3077">
                  <c:v>1.0502095928348361</c:v>
                </c:pt>
                <c:pt idx="3078">
                  <c:v>0.93136234183369315</c:v>
                </c:pt>
                <c:pt idx="3079">
                  <c:v>0.85831309263819855</c:v>
                </c:pt>
                <c:pt idx="3080">
                  <c:v>0.65167987984340381</c:v>
                </c:pt>
                <c:pt idx="3081">
                  <c:v>0.34675196431617222</c:v>
                </c:pt>
                <c:pt idx="3082">
                  <c:v>0.26924621895137552</c:v>
                </c:pt>
                <c:pt idx="3083">
                  <c:v>0.40281741944289279</c:v>
                </c:pt>
                <c:pt idx="3084">
                  <c:v>-0.1075732269689194</c:v>
                </c:pt>
                <c:pt idx="3085">
                  <c:v>-0.30250194452193058</c:v>
                </c:pt>
                <c:pt idx="3086">
                  <c:v>-0.55311055727778335</c:v>
                </c:pt>
                <c:pt idx="3087">
                  <c:v>-0.58012651122120029</c:v>
                </c:pt>
                <c:pt idx="3088">
                  <c:v>-0.59322160823657488</c:v>
                </c:pt>
                <c:pt idx="3089">
                  <c:v>-0.60478682073287049</c:v>
                </c:pt>
                <c:pt idx="3090">
                  <c:v>-0.66854510191321959</c:v>
                </c:pt>
                <c:pt idx="3091">
                  <c:v>-0.68157733052891722</c:v>
                </c:pt>
                <c:pt idx="3092">
                  <c:v>-0.71815245708457942</c:v>
                </c:pt>
                <c:pt idx="3093">
                  <c:v>-0.76535746993503972</c:v>
                </c:pt>
                <c:pt idx="3094">
                  <c:v>-0.74416789243884907</c:v>
                </c:pt>
                <c:pt idx="3095">
                  <c:v>-0.7174139661473885</c:v>
                </c:pt>
                <c:pt idx="3096">
                  <c:v>-0.73389369484562517</c:v>
                </c:pt>
                <c:pt idx="3097">
                  <c:v>-0.69404949328906096</c:v>
                </c:pt>
                <c:pt idx="3098">
                  <c:v>-0.67866618353500541</c:v>
                </c:pt>
                <c:pt idx="3099">
                  <c:v>-0.94459667756994992</c:v>
                </c:pt>
                <c:pt idx="3100">
                  <c:v>-1.040449199397151</c:v>
                </c:pt>
                <c:pt idx="3101">
                  <c:v>-1.00394764703882</c:v>
                </c:pt>
                <c:pt idx="3102">
                  <c:v>-0.93899293897033453</c:v>
                </c:pt>
                <c:pt idx="3103">
                  <c:v>-1.0265736649819961</c:v>
                </c:pt>
                <c:pt idx="3104">
                  <c:v>-1.0492232935446</c:v>
                </c:pt>
                <c:pt idx="3105">
                  <c:v>-0.95908362446154949</c:v>
                </c:pt>
                <c:pt idx="3106">
                  <c:v>-0.84988163260031979</c:v>
                </c:pt>
                <c:pt idx="3107">
                  <c:v>-0.78329348119716069</c:v>
                </c:pt>
                <c:pt idx="3108">
                  <c:v>-0.72909487285598273</c:v>
                </c:pt>
                <c:pt idx="3109">
                  <c:v>-0.70399236423804379</c:v>
                </c:pt>
                <c:pt idx="3110">
                  <c:v>-0.7536268364540254</c:v>
                </c:pt>
                <c:pt idx="3111">
                  <c:v>-0.7342635043125656</c:v>
                </c:pt>
                <c:pt idx="3112">
                  <c:v>-0.71621832668892671</c:v>
                </c:pt>
                <c:pt idx="3113">
                  <c:v>-0.74156331109794027</c:v>
                </c:pt>
                <c:pt idx="3114">
                  <c:v>-0.81897834556001259</c:v>
                </c:pt>
                <c:pt idx="3115">
                  <c:v>-0.75679742362399771</c:v>
                </c:pt>
                <c:pt idx="3116">
                  <c:v>-0.63810638072150327</c:v>
                </c:pt>
                <c:pt idx="3117">
                  <c:v>-0.98380665283109314</c:v>
                </c:pt>
                <c:pt idx="3118">
                  <c:v>-1.0177834613353709</c:v>
                </c:pt>
                <c:pt idx="3119">
                  <c:v>-0.99783045534632553</c:v>
                </c:pt>
                <c:pt idx="3120">
                  <c:v>-0.94239973205973127</c:v>
                </c:pt>
                <c:pt idx="3121">
                  <c:v>-0.91279312673554736</c:v>
                </c:pt>
                <c:pt idx="3122">
                  <c:v>-0.83096884522069336</c:v>
                </c:pt>
                <c:pt idx="3123">
                  <c:v>-0.76378263250630996</c:v>
                </c:pt>
                <c:pt idx="3124">
                  <c:v>-0.73857626596042059</c:v>
                </c:pt>
                <c:pt idx="3125">
                  <c:v>-0.83526749150243473</c:v>
                </c:pt>
                <c:pt idx="3126">
                  <c:v>-0.91194013919767081</c:v>
                </c:pt>
                <c:pt idx="3127">
                  <c:v>-0.87816677257616338</c:v>
                </c:pt>
                <c:pt idx="3128">
                  <c:v>-0.82771268745884474</c:v>
                </c:pt>
                <c:pt idx="3129">
                  <c:v>-0.8726076382034309</c:v>
                </c:pt>
                <c:pt idx="3130">
                  <c:v>-1.02307184816069</c:v>
                </c:pt>
                <c:pt idx="3131">
                  <c:v>-1.134166390943927</c:v>
                </c:pt>
                <c:pt idx="3132">
                  <c:v>-1.1927218596283931</c:v>
                </c:pt>
                <c:pt idx="3133">
                  <c:v>-1.177944505897552</c:v>
                </c:pt>
                <c:pt idx="3134">
                  <c:v>-1.0727556269092531</c:v>
                </c:pt>
                <c:pt idx="3135">
                  <c:v>-0.99670839649891985</c:v>
                </c:pt>
                <c:pt idx="3136">
                  <c:v>-0.82955046868422921</c:v>
                </c:pt>
                <c:pt idx="3137">
                  <c:v>-0.91736553295887946</c:v>
                </c:pt>
                <c:pt idx="3138">
                  <c:v>-1.038193058863585</c:v>
                </c:pt>
                <c:pt idx="3139">
                  <c:v>-1.0126667783177441</c:v>
                </c:pt>
                <c:pt idx="3140">
                  <c:v>-1.0950300916674509</c:v>
                </c:pt>
                <c:pt idx="3141">
                  <c:v>-0.93928345835882532</c:v>
                </c:pt>
                <c:pt idx="3142">
                  <c:v>-1.016101694744425</c:v>
                </c:pt>
                <c:pt idx="3143">
                  <c:v>-1.0955925999960461</c:v>
                </c:pt>
                <c:pt idx="3144">
                  <c:v>-1.143311535467697</c:v>
                </c:pt>
                <c:pt idx="3145">
                  <c:v>-1.124471032412236</c:v>
                </c:pt>
                <c:pt idx="3146">
                  <c:v>-1.147699680859338</c:v>
                </c:pt>
                <c:pt idx="3147">
                  <c:v>-1.163050351184874</c:v>
                </c:pt>
                <c:pt idx="3148">
                  <c:v>-1.0614394033490071</c:v>
                </c:pt>
                <c:pt idx="3149">
                  <c:v>-1.127026191249155</c:v>
                </c:pt>
                <c:pt idx="3150">
                  <c:v>-1.15837133047199</c:v>
                </c:pt>
                <c:pt idx="3151">
                  <c:v>-1.1482572533610811</c:v>
                </c:pt>
                <c:pt idx="3152">
                  <c:v>-1.1005878674773351</c:v>
                </c:pt>
                <c:pt idx="3153">
                  <c:v>-1.0938948709584031</c:v>
                </c:pt>
                <c:pt idx="3154">
                  <c:v>-1.1494598234279441</c:v>
                </c:pt>
                <c:pt idx="3155">
                  <c:v>-1.175036161842469</c:v>
                </c:pt>
                <c:pt idx="3156">
                  <c:v>-1.1830960162213371</c:v>
                </c:pt>
                <c:pt idx="3157">
                  <c:v>-1.1621302871785411</c:v>
                </c:pt>
                <c:pt idx="3158">
                  <c:v>-1.1000351397235211</c:v>
                </c:pt>
                <c:pt idx="3159">
                  <c:v>-1.101264050634635</c:v>
                </c:pt>
                <c:pt idx="3160">
                  <c:v>-0.97462554844824267</c:v>
                </c:pt>
                <c:pt idx="3161">
                  <c:v>-0.68576789449844511</c:v>
                </c:pt>
                <c:pt idx="3162">
                  <c:v>-0.90700897341119768</c:v>
                </c:pt>
                <c:pt idx="3163">
                  <c:v>-0.89110994986677106</c:v>
                </c:pt>
                <c:pt idx="3164">
                  <c:v>-0.84628187253272191</c:v>
                </c:pt>
                <c:pt idx="3165">
                  <c:v>-0.81276323476310797</c:v>
                </c:pt>
                <c:pt idx="3166">
                  <c:v>-0.96101441694564194</c:v>
                </c:pt>
                <c:pt idx="3167">
                  <c:v>-0.98335513419139009</c:v>
                </c:pt>
                <c:pt idx="3168">
                  <c:v>-1.0437997012057001</c:v>
                </c:pt>
                <c:pt idx="3169">
                  <c:v>-0.90969765838282868</c:v>
                </c:pt>
                <c:pt idx="3170">
                  <c:v>-1.034512398668004</c:v>
                </c:pt>
                <c:pt idx="3171">
                  <c:v>-1.0781069343030869</c:v>
                </c:pt>
                <c:pt idx="3172">
                  <c:v>-1.042621619786988</c:v>
                </c:pt>
                <c:pt idx="3173">
                  <c:v>-1.007136305270889</c:v>
                </c:pt>
                <c:pt idx="3174">
                  <c:v>-0.971650990754789</c:v>
                </c:pt>
                <c:pt idx="3175">
                  <c:v>-0.93616567623869007</c:v>
                </c:pt>
                <c:pt idx="3176">
                  <c:v>-0.90068036172259092</c:v>
                </c:pt>
                <c:pt idx="3177">
                  <c:v>-0.86519504720649199</c:v>
                </c:pt>
                <c:pt idx="3178">
                  <c:v>-0.82970973269039261</c:v>
                </c:pt>
                <c:pt idx="3179">
                  <c:v>-0.79422441817429335</c:v>
                </c:pt>
                <c:pt idx="3180">
                  <c:v>-0.7587391036581943</c:v>
                </c:pt>
                <c:pt idx="3181">
                  <c:v>-0.72325378914209504</c:v>
                </c:pt>
                <c:pt idx="3182">
                  <c:v>-0.88461300704880508</c:v>
                </c:pt>
                <c:pt idx="3183">
                  <c:v>-0.88815179786692455</c:v>
                </c:pt>
                <c:pt idx="3184">
                  <c:v>-0.8721504553755185</c:v>
                </c:pt>
                <c:pt idx="3185">
                  <c:v>-0.85302130594630332</c:v>
                </c:pt>
                <c:pt idx="3186">
                  <c:v>-0.83200681230262041</c:v>
                </c:pt>
                <c:pt idx="3187">
                  <c:v>-0.67517721523008323</c:v>
                </c:pt>
                <c:pt idx="3188">
                  <c:v>-0.50199368351879636</c:v>
                </c:pt>
                <c:pt idx="3189">
                  <c:v>-0.51238183714561802</c:v>
                </c:pt>
                <c:pt idx="3190">
                  <c:v>-0.73325193819440782</c:v>
                </c:pt>
                <c:pt idx="3191">
                  <c:v>-0.82372425993098697</c:v>
                </c:pt>
                <c:pt idx="3192">
                  <c:v>-0.53219993717036462</c:v>
                </c:pt>
                <c:pt idx="3193">
                  <c:v>-0.43954628353916908</c:v>
                </c:pt>
                <c:pt idx="3194">
                  <c:v>-0.39679312206867912</c:v>
                </c:pt>
                <c:pt idx="3195">
                  <c:v>-0.49001796368690581</c:v>
                </c:pt>
                <c:pt idx="3196">
                  <c:v>-0.54812072517213584</c:v>
                </c:pt>
                <c:pt idx="3197">
                  <c:v>-0.63924649611477902</c:v>
                </c:pt>
                <c:pt idx="3198">
                  <c:v>-0.83245462843132212</c:v>
                </c:pt>
                <c:pt idx="3199">
                  <c:v>-0.95307481532350846</c:v>
                </c:pt>
                <c:pt idx="3200">
                  <c:v>-1.04188105726434</c:v>
                </c:pt>
                <c:pt idx="3201">
                  <c:v>-0.93384245355953388</c:v>
                </c:pt>
                <c:pt idx="3202">
                  <c:v>-0.6952075509688832</c:v>
                </c:pt>
                <c:pt idx="3203">
                  <c:v>-0.69125269127920019</c:v>
                </c:pt>
                <c:pt idx="3204">
                  <c:v>-0.65273628450832599</c:v>
                </c:pt>
                <c:pt idx="3205">
                  <c:v>-0.84148950032374548</c:v>
                </c:pt>
                <c:pt idx="3206">
                  <c:v>-0.79344312546262341</c:v>
                </c:pt>
                <c:pt idx="3207">
                  <c:v>-0.59897611963248187</c:v>
                </c:pt>
                <c:pt idx="3208">
                  <c:v>-0.33346420857480641</c:v>
                </c:pt>
                <c:pt idx="3209">
                  <c:v>-0.2221844677891576</c:v>
                </c:pt>
                <c:pt idx="3210">
                  <c:v>-0.36610494864058563</c:v>
                </c:pt>
                <c:pt idx="3211">
                  <c:v>-0.53372927451017793</c:v>
                </c:pt>
                <c:pt idx="3212">
                  <c:v>-0.40662531699112259</c:v>
                </c:pt>
                <c:pt idx="3213">
                  <c:v>-0.33808978267435491</c:v>
                </c:pt>
                <c:pt idx="3214">
                  <c:v>-0.38063125048208352</c:v>
                </c:pt>
                <c:pt idx="3215">
                  <c:v>-0.62915994627736982</c:v>
                </c:pt>
                <c:pt idx="3216">
                  <c:v>-1.044491935952804</c:v>
                </c:pt>
                <c:pt idx="3217">
                  <c:v>-1.065822879920644</c:v>
                </c:pt>
                <c:pt idx="3218">
                  <c:v>-1.082369101511224</c:v>
                </c:pt>
                <c:pt idx="3219">
                  <c:v>-0.99136428798098053</c:v>
                </c:pt>
                <c:pt idx="3220">
                  <c:v>-1.026674661113073</c:v>
                </c:pt>
                <c:pt idx="3221">
                  <c:v>-1.0328043764644419</c:v>
                </c:pt>
                <c:pt idx="3222">
                  <c:v>-1.068078400695424</c:v>
                </c:pt>
                <c:pt idx="3223">
                  <c:v>-1.093850957195013</c:v>
                </c:pt>
                <c:pt idx="3224">
                  <c:v>-1.0013900409641501</c:v>
                </c:pt>
                <c:pt idx="3225">
                  <c:v>-1.0815583674655309</c:v>
                </c:pt>
                <c:pt idx="3226">
                  <c:v>-1.08829310472721</c:v>
                </c:pt>
                <c:pt idx="3227">
                  <c:v>-0.98492447910023007</c:v>
                </c:pt>
                <c:pt idx="3228">
                  <c:v>-1.1229428794430869</c:v>
                </c:pt>
                <c:pt idx="3229">
                  <c:v>-1.1417520335503411</c:v>
                </c:pt>
                <c:pt idx="3230">
                  <c:v>-1.1416171173660949</c:v>
                </c:pt>
                <c:pt idx="3231">
                  <c:v>-1.117214549173984</c:v>
                </c:pt>
                <c:pt idx="3232">
                  <c:v>-1.1371320057088661</c:v>
                </c:pt>
                <c:pt idx="3233">
                  <c:v>-1.132114052237595</c:v>
                </c:pt>
                <c:pt idx="3234">
                  <c:v>-1.1486920320526</c:v>
                </c:pt>
                <c:pt idx="3235">
                  <c:v>-1.121790042463928</c:v>
                </c:pt>
                <c:pt idx="3236">
                  <c:v>-1.096630626534757</c:v>
                </c:pt>
                <c:pt idx="3237">
                  <c:v>-0.9999814768202866</c:v>
                </c:pt>
                <c:pt idx="3238">
                  <c:v>-0.75643964174139033</c:v>
                </c:pt>
                <c:pt idx="3239">
                  <c:v>-0.71856249958585172</c:v>
                </c:pt>
                <c:pt idx="3240">
                  <c:v>-0.74386120105787168</c:v>
                </c:pt>
                <c:pt idx="3241">
                  <c:v>-0.60393896430559835</c:v>
                </c:pt>
                <c:pt idx="3242">
                  <c:v>-0.72151766218169666</c:v>
                </c:pt>
                <c:pt idx="3243">
                  <c:v>-0.64866670188225251</c:v>
                </c:pt>
                <c:pt idx="3244">
                  <c:v>-0.57934839647230796</c:v>
                </c:pt>
                <c:pt idx="3245">
                  <c:v>-0.5099570282101239</c:v>
                </c:pt>
                <c:pt idx="3246">
                  <c:v>-0.25544729288904627</c:v>
                </c:pt>
                <c:pt idx="3247">
                  <c:v>-2.5184176186962001E-2</c:v>
                </c:pt>
                <c:pt idx="3248">
                  <c:v>0.10676615916822201</c:v>
                </c:pt>
                <c:pt idx="3249">
                  <c:v>0.24953379983003371</c:v>
                </c:pt>
                <c:pt idx="3250">
                  <c:v>0.36078330442124129</c:v>
                </c:pt>
                <c:pt idx="3251">
                  <c:v>0.40400336081473021</c:v>
                </c:pt>
                <c:pt idx="3252">
                  <c:v>0.20702312826432101</c:v>
                </c:pt>
                <c:pt idx="3253">
                  <c:v>0.16052712563446581</c:v>
                </c:pt>
                <c:pt idx="3254">
                  <c:v>0.21304300610456811</c:v>
                </c:pt>
                <c:pt idx="3255">
                  <c:v>0.26170016342553037</c:v>
                </c:pt>
                <c:pt idx="3256">
                  <c:v>0.27504758536364199</c:v>
                </c:pt>
                <c:pt idx="3257">
                  <c:v>0.28669821775670251</c:v>
                </c:pt>
                <c:pt idx="3258">
                  <c:v>0.21016363196762911</c:v>
                </c:pt>
                <c:pt idx="3259">
                  <c:v>0.20315863324810321</c:v>
                </c:pt>
                <c:pt idx="3260">
                  <c:v>0.23833589783109829</c:v>
                </c:pt>
                <c:pt idx="3261">
                  <c:v>0.23909643550442219</c:v>
                </c:pt>
                <c:pt idx="3262">
                  <c:v>0.2357654190422098</c:v>
                </c:pt>
                <c:pt idx="3263">
                  <c:v>0.30827315233268071</c:v>
                </c:pt>
                <c:pt idx="3264">
                  <c:v>0.32438653689856278</c:v>
                </c:pt>
                <c:pt idx="3265">
                  <c:v>0.31403964297719</c:v>
                </c:pt>
                <c:pt idx="3266">
                  <c:v>0.31224901218637002</c:v>
                </c:pt>
                <c:pt idx="3267">
                  <c:v>0.27679647906031718</c:v>
                </c:pt>
                <c:pt idx="3268">
                  <c:v>0.24599874900248939</c:v>
                </c:pt>
                <c:pt idx="3269">
                  <c:v>0.17424909287002499</c:v>
                </c:pt>
                <c:pt idx="3270">
                  <c:v>3.5042017307030941E-3</c:v>
                </c:pt>
                <c:pt idx="3271">
                  <c:v>1.008872532480287E-2</c:v>
                </c:pt>
                <c:pt idx="3272">
                  <c:v>8.2991400155665751E-2</c:v>
                </c:pt>
                <c:pt idx="3273">
                  <c:v>8.4676712726183045E-2</c:v>
                </c:pt>
                <c:pt idx="3274">
                  <c:v>0.15973565103752679</c:v>
                </c:pt>
                <c:pt idx="3275">
                  <c:v>0.26807114159814888</c:v>
                </c:pt>
                <c:pt idx="3276">
                  <c:v>0.29124677160822132</c:v>
                </c:pt>
                <c:pt idx="3277">
                  <c:v>0.29946346996577478</c:v>
                </c:pt>
                <c:pt idx="3278">
                  <c:v>0.2212833157024913</c:v>
                </c:pt>
                <c:pt idx="3279">
                  <c:v>0.16210084281924339</c:v>
                </c:pt>
                <c:pt idx="3280">
                  <c:v>0.18797011497902641</c:v>
                </c:pt>
                <c:pt idx="3281">
                  <c:v>0.161257707379589</c:v>
                </c:pt>
                <c:pt idx="3282">
                  <c:v>0.17250068229739479</c:v>
                </c:pt>
                <c:pt idx="3283">
                  <c:v>0.1496890934039056</c:v>
                </c:pt>
                <c:pt idx="3284">
                  <c:v>-3.8409722095164238E-2</c:v>
                </c:pt>
                <c:pt idx="3285">
                  <c:v>-0.1174474846873422</c:v>
                </c:pt>
                <c:pt idx="3286">
                  <c:v>8.849953207263006E-3</c:v>
                </c:pt>
                <c:pt idx="3287">
                  <c:v>8.2690626329828154E-2</c:v>
                </c:pt>
                <c:pt idx="3288">
                  <c:v>0.17236995069065439</c:v>
                </c:pt>
                <c:pt idx="3289">
                  <c:v>0.28526208150214621</c:v>
                </c:pt>
                <c:pt idx="3290">
                  <c:v>0.29327245660797852</c:v>
                </c:pt>
                <c:pt idx="3291">
                  <c:v>0.17416277111748299</c:v>
                </c:pt>
                <c:pt idx="3292">
                  <c:v>0.1215713370990532</c:v>
                </c:pt>
                <c:pt idx="3293">
                  <c:v>-1.4888421339522839E-2</c:v>
                </c:pt>
                <c:pt idx="3294">
                  <c:v>-0.15208686008677891</c:v>
                </c:pt>
                <c:pt idx="3295">
                  <c:v>-0.1437018049814498</c:v>
                </c:pt>
                <c:pt idx="3296">
                  <c:v>1.7690560784131559E-3</c:v>
                </c:pt>
                <c:pt idx="3297">
                  <c:v>0.1122220035813685</c:v>
                </c:pt>
                <c:pt idx="3298">
                  <c:v>0.16840934384835651</c:v>
                </c:pt>
                <c:pt idx="3299">
                  <c:v>0.1595241594966256</c:v>
                </c:pt>
                <c:pt idx="3300">
                  <c:v>8.6086245399246364E-2</c:v>
                </c:pt>
                <c:pt idx="3301">
                  <c:v>4.7652149901758152E-2</c:v>
                </c:pt>
                <c:pt idx="3302">
                  <c:v>0.14166680929802361</c:v>
                </c:pt>
                <c:pt idx="3303">
                  <c:v>0.23637855756111431</c:v>
                </c:pt>
                <c:pt idx="3304">
                  <c:v>0.29878139011859312</c:v>
                </c:pt>
                <c:pt idx="3305">
                  <c:v>0.32494079307069412</c:v>
                </c:pt>
                <c:pt idx="3306">
                  <c:v>0.33316593561557212</c:v>
                </c:pt>
                <c:pt idx="3307">
                  <c:v>0.30676939594334229</c:v>
                </c:pt>
                <c:pt idx="3308">
                  <c:v>0.29566193105871402</c:v>
                </c:pt>
                <c:pt idx="3309">
                  <c:v>0.30623271473827057</c:v>
                </c:pt>
                <c:pt idx="3310">
                  <c:v>0.29132679972292841</c:v>
                </c:pt>
                <c:pt idx="3311">
                  <c:v>0.2164177146286187</c:v>
                </c:pt>
                <c:pt idx="3312">
                  <c:v>0.22349194548870541</c:v>
                </c:pt>
                <c:pt idx="3313">
                  <c:v>0.2232550549853658</c:v>
                </c:pt>
                <c:pt idx="3314">
                  <c:v>0.21770853390991129</c:v>
                </c:pt>
                <c:pt idx="3315">
                  <c:v>0.2141431270333396</c:v>
                </c:pt>
                <c:pt idx="3316">
                  <c:v>0.2135725698289794</c:v>
                </c:pt>
                <c:pt idx="3317">
                  <c:v>0.21196433465518669</c:v>
                </c:pt>
                <c:pt idx="3318">
                  <c:v>0.21126642374814719</c:v>
                </c:pt>
                <c:pt idx="3319">
                  <c:v>0.2140315147243694</c:v>
                </c:pt>
                <c:pt idx="3320">
                  <c:v>0.2129489956352377</c:v>
                </c:pt>
                <c:pt idx="3321">
                  <c:v>0.21552407488706221</c:v>
                </c:pt>
                <c:pt idx="3322">
                  <c:v>0.218620285490251</c:v>
                </c:pt>
                <c:pt idx="3323">
                  <c:v>0.21868853445853159</c:v>
                </c:pt>
                <c:pt idx="3324">
                  <c:v>0.2189299844624564</c:v>
                </c:pt>
                <c:pt idx="3325">
                  <c:v>0.2179096139802322</c:v>
                </c:pt>
                <c:pt idx="3326">
                  <c:v>0.21582405712879671</c:v>
                </c:pt>
                <c:pt idx="3327">
                  <c:v>0.18193535156595439</c:v>
                </c:pt>
                <c:pt idx="3328">
                  <c:v>0.16971462035887541</c:v>
                </c:pt>
                <c:pt idx="3329">
                  <c:v>0.21710842320240259</c:v>
                </c:pt>
                <c:pt idx="3330">
                  <c:v>0.27211824158059228</c:v>
                </c:pt>
                <c:pt idx="3331">
                  <c:v>0.29724522372226181</c:v>
                </c:pt>
                <c:pt idx="3332">
                  <c:v>0.29711551250963431</c:v>
                </c:pt>
                <c:pt idx="3333">
                  <c:v>0.32174046222660557</c:v>
                </c:pt>
                <c:pt idx="3334">
                  <c:v>0.34094876379415312</c:v>
                </c:pt>
                <c:pt idx="3335">
                  <c:v>-0.64065993313672043</c:v>
                </c:pt>
                <c:pt idx="3336">
                  <c:v>0.37101892407872128</c:v>
                </c:pt>
                <c:pt idx="3337">
                  <c:v>0.39018048695287938</c:v>
                </c:pt>
                <c:pt idx="3338">
                  <c:v>0.40055641668139153</c:v>
                </c:pt>
                <c:pt idx="3339">
                  <c:v>0.41632341241514148</c:v>
                </c:pt>
                <c:pt idx="3340">
                  <c:v>0.41649478280173458</c:v>
                </c:pt>
                <c:pt idx="3341">
                  <c:v>0.41757087907038359</c:v>
                </c:pt>
                <c:pt idx="3342">
                  <c:v>0.49813228932160719</c:v>
                </c:pt>
                <c:pt idx="3343">
                  <c:v>0.59599909212474966</c:v>
                </c:pt>
                <c:pt idx="3344">
                  <c:v>0.66692001282139513</c:v>
                </c:pt>
                <c:pt idx="3345">
                  <c:v>0.69463264297203819</c:v>
                </c:pt>
                <c:pt idx="3346">
                  <c:v>0.76499822123441641</c:v>
                </c:pt>
                <c:pt idx="3347">
                  <c:v>0.85366213647181977</c:v>
                </c:pt>
                <c:pt idx="3348">
                  <c:v>0.94295007606998971</c:v>
                </c:pt>
                <c:pt idx="3349">
                  <c:v>1.048563219011893</c:v>
                </c:pt>
                <c:pt idx="3350">
                  <c:v>1.142623571331397</c:v>
                </c:pt>
                <c:pt idx="3351">
                  <c:v>1.188862169984892</c:v>
                </c:pt>
                <c:pt idx="3352">
                  <c:v>1.1424841719242389</c:v>
                </c:pt>
                <c:pt idx="3353">
                  <c:v>1.149707021059335</c:v>
                </c:pt>
                <c:pt idx="3354">
                  <c:v>1.322284061167837</c:v>
                </c:pt>
                <c:pt idx="3355">
                  <c:v>1.441084133997637</c:v>
                </c:pt>
                <c:pt idx="3356">
                  <c:v>1.491464743404239</c:v>
                </c:pt>
                <c:pt idx="3357">
                  <c:v>1.1530022780965821</c:v>
                </c:pt>
                <c:pt idx="3358">
                  <c:v>1.0076120744093919</c:v>
                </c:pt>
                <c:pt idx="3359">
                  <c:v>1.3103109881815289</c:v>
                </c:pt>
                <c:pt idx="3360">
                  <c:v>1.5121278100763791</c:v>
                </c:pt>
                <c:pt idx="3361">
                  <c:v>1.61382835716002</c:v>
                </c:pt>
                <c:pt idx="3362">
                  <c:v>1.736636580870303</c:v>
                </c:pt>
                <c:pt idx="3363">
                  <c:v>1.7363701881188529</c:v>
                </c:pt>
                <c:pt idx="3364">
                  <c:v>1.7036724852859311</c:v>
                </c:pt>
                <c:pt idx="3365">
                  <c:v>1.734537209397373</c:v>
                </c:pt>
                <c:pt idx="3366">
                  <c:v>1.6332177726460271</c:v>
                </c:pt>
                <c:pt idx="3367">
                  <c:v>1.509417335057609</c:v>
                </c:pt>
                <c:pt idx="3368">
                  <c:v>1.5474338713132441</c:v>
                </c:pt>
                <c:pt idx="3369">
                  <c:v>1.4947060191831441</c:v>
                </c:pt>
                <c:pt idx="3370">
                  <c:v>1.459905953936484</c:v>
                </c:pt>
                <c:pt idx="3371">
                  <c:v>1.434531227008238</c:v>
                </c:pt>
                <c:pt idx="3372">
                  <c:v>1.481790831096049</c:v>
                </c:pt>
                <c:pt idx="3373">
                  <c:v>1.5239416979021669</c:v>
                </c:pt>
                <c:pt idx="3374">
                  <c:v>1.5278745269238121</c:v>
                </c:pt>
                <c:pt idx="3375">
                  <c:v>1.4658070151038429</c:v>
                </c:pt>
                <c:pt idx="3376">
                  <c:v>1.4812669794027611</c:v>
                </c:pt>
                <c:pt idx="3377">
                  <c:v>1.539843742925485</c:v>
                </c:pt>
                <c:pt idx="3378">
                  <c:v>1.4590615616997411</c:v>
                </c:pt>
                <c:pt idx="3379">
                  <c:v>1.416535076092643</c:v>
                </c:pt>
                <c:pt idx="3380">
                  <c:v>1.378149012916791</c:v>
                </c:pt>
                <c:pt idx="3381">
                  <c:v>1.384470098285532</c:v>
                </c:pt>
                <c:pt idx="3382">
                  <c:v>1.3254222745104161</c:v>
                </c:pt>
                <c:pt idx="3383">
                  <c:v>1.3783393540609969</c:v>
                </c:pt>
                <c:pt idx="3384">
                  <c:v>1.4081159183594361</c:v>
                </c:pt>
                <c:pt idx="3385">
                  <c:v>1.4473134767144851</c:v>
                </c:pt>
                <c:pt idx="3386">
                  <c:v>1.094770965862333</c:v>
                </c:pt>
                <c:pt idx="3387">
                  <c:v>0.90907052872330929</c:v>
                </c:pt>
                <c:pt idx="3388">
                  <c:v>0.98315721129034506</c:v>
                </c:pt>
                <c:pt idx="3389">
                  <c:v>1.166734359038849</c:v>
                </c:pt>
                <c:pt idx="3390">
                  <c:v>1.287068800781108</c:v>
                </c:pt>
                <c:pt idx="3391">
                  <c:v>1.4136557745999949</c:v>
                </c:pt>
                <c:pt idx="3392">
                  <c:v>1.5127947029233999</c:v>
                </c:pt>
                <c:pt idx="3393">
                  <c:v>1.381715432316124</c:v>
                </c:pt>
                <c:pt idx="3394">
                  <c:v>1.132448993234519</c:v>
                </c:pt>
                <c:pt idx="3395">
                  <c:v>1.131243290563259</c:v>
                </c:pt>
                <c:pt idx="3396">
                  <c:v>1.1960049278542391</c:v>
                </c:pt>
                <c:pt idx="3397">
                  <c:v>1.256026322264852</c:v>
                </c:pt>
                <c:pt idx="3398">
                  <c:v>1.38652874456847</c:v>
                </c:pt>
                <c:pt idx="3399">
                  <c:v>1.467967103974263</c:v>
                </c:pt>
                <c:pt idx="3400">
                  <c:v>1.497338627746323</c:v>
                </c:pt>
                <c:pt idx="3401">
                  <c:v>1.5438259524253211</c:v>
                </c:pt>
                <c:pt idx="3402">
                  <c:v>1.5520976080826261</c:v>
                </c:pt>
                <c:pt idx="3403">
                  <c:v>1.5629214138022769</c:v>
                </c:pt>
                <c:pt idx="3404">
                  <c:v>1.626033676220989</c:v>
                </c:pt>
                <c:pt idx="3405">
                  <c:v>1.5819735895436129</c:v>
                </c:pt>
                <c:pt idx="3406">
                  <c:v>1.471329925072187</c:v>
                </c:pt>
                <c:pt idx="3407">
                  <c:v>1.50817053333577</c:v>
                </c:pt>
                <c:pt idx="3408">
                  <c:v>1.51033197420956</c:v>
                </c:pt>
                <c:pt idx="3409">
                  <c:v>1.511289131951755</c:v>
                </c:pt>
                <c:pt idx="3410">
                  <c:v>1.5501510671053551</c:v>
                </c:pt>
                <c:pt idx="3411">
                  <c:v>1.6765989643624311</c:v>
                </c:pt>
                <c:pt idx="3412">
                  <c:v>1.725561311590837</c:v>
                </c:pt>
                <c:pt idx="3413">
                  <c:v>1.318218644204342</c:v>
                </c:pt>
                <c:pt idx="3414">
                  <c:v>1.1680781558090809</c:v>
                </c:pt>
                <c:pt idx="3415">
                  <c:v>1.046756500002098</c:v>
                </c:pt>
                <c:pt idx="3416">
                  <c:v>0.80334392794172182</c:v>
                </c:pt>
                <c:pt idx="3417">
                  <c:v>0.97222560068499819</c:v>
                </c:pt>
                <c:pt idx="3418">
                  <c:v>0.57945933387384718</c:v>
                </c:pt>
                <c:pt idx="3419">
                  <c:v>0.54363290554115418</c:v>
                </c:pt>
                <c:pt idx="3420">
                  <c:v>0.7777709589899553</c:v>
                </c:pt>
                <c:pt idx="3421">
                  <c:v>0.74121160575773803</c:v>
                </c:pt>
                <c:pt idx="3422">
                  <c:v>0.87971966924363565</c:v>
                </c:pt>
                <c:pt idx="3423">
                  <c:v>1.1758574517003599</c:v>
                </c:pt>
                <c:pt idx="3424">
                  <c:v>1.3798046829906661</c:v>
                </c:pt>
                <c:pt idx="3425">
                  <c:v>1.485918407052375</c:v>
                </c:pt>
                <c:pt idx="3426">
                  <c:v>1.444023258395136</c:v>
                </c:pt>
                <c:pt idx="3427">
                  <c:v>1.2007963268446009</c:v>
                </c:pt>
                <c:pt idx="3428">
                  <c:v>1.0096067775759461</c:v>
                </c:pt>
                <c:pt idx="3429">
                  <c:v>1.0684841047450671</c:v>
                </c:pt>
                <c:pt idx="3430">
                  <c:v>0.70979573612045743</c:v>
                </c:pt>
                <c:pt idx="3431">
                  <c:v>0.389018096323833</c:v>
                </c:pt>
                <c:pt idx="3432">
                  <c:v>0.36213381466499139</c:v>
                </c:pt>
                <c:pt idx="3433">
                  <c:v>0.40907364780800082</c:v>
                </c:pt>
                <c:pt idx="3434">
                  <c:v>0.60436908249285248</c:v>
                </c:pt>
                <c:pt idx="3435">
                  <c:v>0.77334048178484704</c:v>
                </c:pt>
                <c:pt idx="3436">
                  <c:v>1.17154875291384</c:v>
                </c:pt>
                <c:pt idx="3437">
                  <c:v>1.273895518524031</c:v>
                </c:pt>
                <c:pt idx="3438">
                  <c:v>1.420534994813629</c:v>
                </c:pt>
                <c:pt idx="3439">
                  <c:v>1.4640146241523659</c:v>
                </c:pt>
                <c:pt idx="3440">
                  <c:v>1.327674063535965</c:v>
                </c:pt>
                <c:pt idx="3441">
                  <c:v>1.1700530134997431</c:v>
                </c:pt>
                <c:pt idx="3442">
                  <c:v>1.115436538373942</c:v>
                </c:pt>
                <c:pt idx="3443">
                  <c:v>1.1579780653535909</c:v>
                </c:pt>
                <c:pt idx="3444">
                  <c:v>1.2299532319345849</c:v>
                </c:pt>
                <c:pt idx="3445">
                  <c:v>1.267206250573774</c:v>
                </c:pt>
                <c:pt idx="3446">
                  <c:v>1.2611165583250989</c:v>
                </c:pt>
                <c:pt idx="3447">
                  <c:v>1.2660370694794769</c:v>
                </c:pt>
                <c:pt idx="3448">
                  <c:v>1.3047049358045559</c:v>
                </c:pt>
                <c:pt idx="3449">
                  <c:v>1.3057385405042541</c:v>
                </c:pt>
                <c:pt idx="3450">
                  <c:v>1.2930701008673089</c:v>
                </c:pt>
                <c:pt idx="3451">
                  <c:v>1.2863989997579759</c:v>
                </c:pt>
                <c:pt idx="3452">
                  <c:v>1.2797278986486429</c:v>
                </c:pt>
                <c:pt idx="3453">
                  <c:v>1.2730567975393099</c:v>
                </c:pt>
                <c:pt idx="3454">
                  <c:v>1.266385696429978</c:v>
                </c:pt>
                <c:pt idx="3455">
                  <c:v>1.2597145953206439</c:v>
                </c:pt>
                <c:pt idx="3456">
                  <c:v>1.1695167276234271</c:v>
                </c:pt>
                <c:pt idx="3457">
                  <c:v>1.237851397978702</c:v>
                </c:pt>
                <c:pt idx="3458">
                  <c:v>1.2907591539721139</c:v>
                </c:pt>
                <c:pt idx="3459">
                  <c:v>1.3658411253783129</c:v>
                </c:pt>
                <c:pt idx="3460">
                  <c:v>1.399292648681526</c:v>
                </c:pt>
                <c:pt idx="3461">
                  <c:v>1.4188025074450039</c:v>
                </c:pt>
                <c:pt idx="3462">
                  <c:v>1.4660884634702931</c:v>
                </c:pt>
                <c:pt idx="3463">
                  <c:v>1.5056837331566899</c:v>
                </c:pt>
                <c:pt idx="3464">
                  <c:v>1.544259154392029</c:v>
                </c:pt>
                <c:pt idx="3465">
                  <c:v>1.57723916334644</c:v>
                </c:pt>
                <c:pt idx="3466">
                  <c:v>1.6238540808789901</c:v>
                </c:pt>
                <c:pt idx="3467">
                  <c:v>1.6611656476071539</c:v>
                </c:pt>
                <c:pt idx="3468">
                  <c:v>1.674149815824431</c:v>
                </c:pt>
                <c:pt idx="3469">
                  <c:v>1.6569455818985159</c:v>
                </c:pt>
                <c:pt idx="3470">
                  <c:v>1.6648532141633501</c:v>
                </c:pt>
                <c:pt idx="3471">
                  <c:v>1.648273836324601</c:v>
                </c:pt>
                <c:pt idx="3472">
                  <c:v>1.6684845519844349</c:v>
                </c:pt>
                <c:pt idx="3473">
                  <c:v>1.623975816460774</c:v>
                </c:pt>
                <c:pt idx="3474">
                  <c:v>1.55909039050328</c:v>
                </c:pt>
                <c:pt idx="3475">
                  <c:v>1.455169558471292</c:v>
                </c:pt>
                <c:pt idx="3476">
                  <c:v>1.5398494504752489</c:v>
                </c:pt>
                <c:pt idx="3477">
                  <c:v>1.699763512832603</c:v>
                </c:pt>
                <c:pt idx="3478">
                  <c:v>1.838094896061687</c:v>
                </c:pt>
                <c:pt idx="3479">
                  <c:v>1.631023205955612</c:v>
                </c:pt>
                <c:pt idx="3480">
                  <c:v>1.2526098857647441</c:v>
                </c:pt>
                <c:pt idx="3481">
                  <c:v>0.68435990471701802</c:v>
                </c:pt>
                <c:pt idx="3482">
                  <c:v>0.62756486382501153</c:v>
                </c:pt>
                <c:pt idx="3483">
                  <c:v>0.60886410166395244</c:v>
                </c:pt>
                <c:pt idx="3484">
                  <c:v>0.4858271363640243</c:v>
                </c:pt>
                <c:pt idx="3485">
                  <c:v>0.49381087789015582</c:v>
                </c:pt>
                <c:pt idx="3486">
                  <c:v>0.35961032061617038</c:v>
                </c:pt>
                <c:pt idx="3487">
                  <c:v>0.21035650142032339</c:v>
                </c:pt>
                <c:pt idx="3488">
                  <c:v>0.39845399713382013</c:v>
                </c:pt>
                <c:pt idx="3489">
                  <c:v>0.50235723788022135</c:v>
                </c:pt>
                <c:pt idx="3490">
                  <c:v>0.66887140694505498</c:v>
                </c:pt>
                <c:pt idx="3491">
                  <c:v>0.76185435729956641</c:v>
                </c:pt>
                <c:pt idx="3492">
                  <c:v>3.466326150793575E-2</c:v>
                </c:pt>
                <c:pt idx="3493">
                  <c:v>-0.81108846477737395</c:v>
                </c:pt>
                <c:pt idx="3494">
                  <c:v>-0.99598532717727029</c:v>
                </c:pt>
                <c:pt idx="3495">
                  <c:v>-0.92067230693750857</c:v>
                </c:pt>
                <c:pt idx="3496">
                  <c:v>-0.8110981592468256</c:v>
                </c:pt>
                <c:pt idx="3497">
                  <c:v>-0.75929284109375206</c:v>
                </c:pt>
                <c:pt idx="3498">
                  <c:v>-0.74441415411659972</c:v>
                </c:pt>
                <c:pt idx="3499">
                  <c:v>-0.83102235305926531</c:v>
                </c:pt>
                <c:pt idx="3500">
                  <c:v>-0.71595249210569822</c:v>
                </c:pt>
                <c:pt idx="3501">
                  <c:v>-0.42336570177456639</c:v>
                </c:pt>
                <c:pt idx="3502">
                  <c:v>-0.2367680313294922</c:v>
                </c:pt>
                <c:pt idx="3503">
                  <c:v>0.25224510965143138</c:v>
                </c:pt>
                <c:pt idx="3504">
                  <c:v>0.40022966340273508</c:v>
                </c:pt>
                <c:pt idx="3505">
                  <c:v>0.16371030978936499</c:v>
                </c:pt>
                <c:pt idx="3506">
                  <c:v>-7.8043522197934118E-2</c:v>
                </c:pt>
                <c:pt idx="3507">
                  <c:v>-0.37411477484176808</c:v>
                </c:pt>
                <c:pt idx="3508">
                  <c:v>-0.65179603738810732</c:v>
                </c:pt>
                <c:pt idx="3509">
                  <c:v>-0.73607918539510364</c:v>
                </c:pt>
                <c:pt idx="3510">
                  <c:v>-0.70344070698969952</c:v>
                </c:pt>
                <c:pt idx="3511">
                  <c:v>-0.64223847288032099</c:v>
                </c:pt>
                <c:pt idx="3512">
                  <c:v>-0.36885024598498017</c:v>
                </c:pt>
                <c:pt idx="3513">
                  <c:v>-7.0277583105259167E-2</c:v>
                </c:pt>
                <c:pt idx="3514">
                  <c:v>-0.1395151807503216</c:v>
                </c:pt>
                <c:pt idx="3515">
                  <c:v>-0.46225050844410348</c:v>
                </c:pt>
                <c:pt idx="3516">
                  <c:v>-0.63079329221546476</c:v>
                </c:pt>
                <c:pt idx="3517">
                  <c:v>-0.65983881517526799</c:v>
                </c:pt>
                <c:pt idx="3518">
                  <c:v>-0.64015107718737685</c:v>
                </c:pt>
                <c:pt idx="3519">
                  <c:v>-0.60919361623130219</c:v>
                </c:pt>
                <c:pt idx="3520">
                  <c:v>-0.56723085772406712</c:v>
                </c:pt>
                <c:pt idx="3521">
                  <c:v>-0.52942973337751031</c:v>
                </c:pt>
                <c:pt idx="3522">
                  <c:v>-0.48663248946330662</c:v>
                </c:pt>
                <c:pt idx="3523">
                  <c:v>-0.43345102884757342</c:v>
                </c:pt>
                <c:pt idx="3524">
                  <c:v>-0.38668004490018648</c:v>
                </c:pt>
                <c:pt idx="3525">
                  <c:v>-0.33148080740093683</c:v>
                </c:pt>
                <c:pt idx="3526">
                  <c:v>-0.26812411937430802</c:v>
                </c:pt>
                <c:pt idx="3527">
                  <c:v>-0.22514192484374509</c:v>
                </c:pt>
                <c:pt idx="3528">
                  <c:v>-0.18263805087273199</c:v>
                </c:pt>
                <c:pt idx="3529">
                  <c:v>-0.13631153710683461</c:v>
                </c:pt>
                <c:pt idx="3530">
                  <c:v>-8.4774027460385093E-2</c:v>
                </c:pt>
                <c:pt idx="3531">
                  <c:v>-5.2729983914076461E-2</c:v>
                </c:pt>
                <c:pt idx="3532">
                  <c:v>-3.2612767974719459E-2</c:v>
                </c:pt>
                <c:pt idx="3533">
                  <c:v>-2.8356411195786021E-2</c:v>
                </c:pt>
                <c:pt idx="3534">
                  <c:v>-7.0586357958700718E-3</c:v>
                </c:pt>
                <c:pt idx="3535">
                  <c:v>9.5457118500008598E-5</c:v>
                </c:pt>
                <c:pt idx="3536">
                  <c:v>1.116260284936421E-2</c:v>
                </c:pt>
                <c:pt idx="3537">
                  <c:v>-2.6989910431356571E-2</c:v>
                </c:pt>
                <c:pt idx="3538">
                  <c:v>-4.7066857983365851E-2</c:v>
                </c:pt>
                <c:pt idx="3539">
                  <c:v>-2.8410450402423289E-2</c:v>
                </c:pt>
                <c:pt idx="3540">
                  <c:v>4.6621366036260548E-2</c:v>
                </c:pt>
                <c:pt idx="3541">
                  <c:v>7.9512861087910225E-2</c:v>
                </c:pt>
                <c:pt idx="3542">
                  <c:v>9.6936994241725638E-2</c:v>
                </c:pt>
                <c:pt idx="3543">
                  <c:v>0.10641578459277019</c:v>
                </c:pt>
                <c:pt idx="3544">
                  <c:v>9.9096621560385345E-2</c:v>
                </c:pt>
                <c:pt idx="3545">
                  <c:v>9.9129333076284465E-2</c:v>
                </c:pt>
                <c:pt idx="3546">
                  <c:v>0.12298177172655129</c:v>
                </c:pt>
                <c:pt idx="3547">
                  <c:v>0.14747607303832341</c:v>
                </c:pt>
                <c:pt idx="3548">
                  <c:v>0.16017181791905341</c:v>
                </c:pt>
                <c:pt idx="3549">
                  <c:v>0.1624485016761654</c:v>
                </c:pt>
                <c:pt idx="3550">
                  <c:v>0.16884838891123</c:v>
                </c:pt>
                <c:pt idx="3551">
                  <c:v>0.19094765410000861</c:v>
                </c:pt>
                <c:pt idx="3552">
                  <c:v>0.17660267047473879</c:v>
                </c:pt>
                <c:pt idx="3553">
                  <c:v>0.17870771740348829</c:v>
                </c:pt>
                <c:pt idx="3554">
                  <c:v>0.17290727751057591</c:v>
                </c:pt>
                <c:pt idx="3555">
                  <c:v>0.1612098673501903</c:v>
                </c:pt>
                <c:pt idx="3556">
                  <c:v>0.1909150014218883</c:v>
                </c:pt>
                <c:pt idx="3557">
                  <c:v>0.19732441099806161</c:v>
                </c:pt>
                <c:pt idx="3558">
                  <c:v>0.2317239953191137</c:v>
                </c:pt>
                <c:pt idx="3559">
                  <c:v>0.25438296187938358</c:v>
                </c:pt>
                <c:pt idx="3560">
                  <c:v>0.29589651639301012</c:v>
                </c:pt>
                <c:pt idx="3561">
                  <c:v>0.31389910364051787</c:v>
                </c:pt>
                <c:pt idx="3562">
                  <c:v>0.29712355072913199</c:v>
                </c:pt>
                <c:pt idx="3563">
                  <c:v>0.22871274294166791</c:v>
                </c:pt>
                <c:pt idx="3564">
                  <c:v>0.18407902645734539</c:v>
                </c:pt>
                <c:pt idx="3565">
                  <c:v>0.15205516347107839</c:v>
                </c:pt>
                <c:pt idx="3566">
                  <c:v>0.1882014529049795</c:v>
                </c:pt>
                <c:pt idx="3567">
                  <c:v>0.2255665817421327</c:v>
                </c:pt>
                <c:pt idx="3568">
                  <c:v>0.21700735299443899</c:v>
                </c:pt>
                <c:pt idx="3569">
                  <c:v>0.23866797483092769</c:v>
                </c:pt>
                <c:pt idx="3570">
                  <c:v>0.22493427213222519</c:v>
                </c:pt>
                <c:pt idx="3571">
                  <c:v>0.1844588105833006</c:v>
                </c:pt>
                <c:pt idx="3572">
                  <c:v>0.15832363344944159</c:v>
                </c:pt>
                <c:pt idx="3573">
                  <c:v>0.18094545802388021</c:v>
                </c:pt>
                <c:pt idx="3574">
                  <c:v>0.16988434528343169</c:v>
                </c:pt>
                <c:pt idx="3575">
                  <c:v>0.1765005642678846</c:v>
                </c:pt>
                <c:pt idx="3576">
                  <c:v>0.1848204749324909</c:v>
                </c:pt>
                <c:pt idx="3577">
                  <c:v>0.18908618544226591</c:v>
                </c:pt>
                <c:pt idx="3578">
                  <c:v>0.220793288166614</c:v>
                </c:pt>
                <c:pt idx="3579">
                  <c:v>0.22973928278227099</c:v>
                </c:pt>
                <c:pt idx="3580">
                  <c:v>0.29782900467011009</c:v>
                </c:pt>
                <c:pt idx="3581">
                  <c:v>0.3090202771798215</c:v>
                </c:pt>
                <c:pt idx="3582">
                  <c:v>0.32973159748651198</c:v>
                </c:pt>
                <c:pt idx="3583">
                  <c:v>0.36163693747847081</c:v>
                </c:pt>
                <c:pt idx="3584">
                  <c:v>0.54770938306742578</c:v>
                </c:pt>
                <c:pt idx="3585">
                  <c:v>0.79092582133724543</c:v>
                </c:pt>
                <c:pt idx="3586">
                  <c:v>0.91244949051101321</c:v>
                </c:pt>
                <c:pt idx="3587">
                  <c:v>0.72022905943857252</c:v>
                </c:pt>
                <c:pt idx="3588">
                  <c:v>0.37317941041408698</c:v>
                </c:pt>
                <c:pt idx="3589">
                  <c:v>0.1168466185619646</c:v>
                </c:pt>
                <c:pt idx="3590">
                  <c:v>8.9903120775021939E-2</c:v>
                </c:pt>
                <c:pt idx="3591">
                  <c:v>-1.9967312452054738E-2</c:v>
                </c:pt>
                <c:pt idx="3592">
                  <c:v>-0.1167284184968277</c:v>
                </c:pt>
                <c:pt idx="3593">
                  <c:v>-0.2206347516430732</c:v>
                </c:pt>
                <c:pt idx="3594">
                  <c:v>-0.41809911494367707</c:v>
                </c:pt>
                <c:pt idx="3595">
                  <c:v>-0.49658439876674648</c:v>
                </c:pt>
                <c:pt idx="3596">
                  <c:v>-0.61225868582011034</c:v>
                </c:pt>
                <c:pt idx="3597">
                  <c:v>-0.67002830417475223</c:v>
                </c:pt>
                <c:pt idx="3598">
                  <c:v>-0.7779937386525233</c:v>
                </c:pt>
                <c:pt idx="3599">
                  <c:v>-0.79816425029525129</c:v>
                </c:pt>
                <c:pt idx="3600">
                  <c:v>-0.80137448860371885</c:v>
                </c:pt>
                <c:pt idx="3601">
                  <c:v>-0.83105431028417809</c:v>
                </c:pt>
                <c:pt idx="3602">
                  <c:v>-0.34668306449791092</c:v>
                </c:pt>
                <c:pt idx="3603">
                  <c:v>-0.9982308768877699</c:v>
                </c:pt>
                <c:pt idx="3604">
                  <c:v>-1.0355795178206411</c:v>
                </c:pt>
                <c:pt idx="3605">
                  <c:v>-1.047403916815016</c:v>
                </c:pt>
                <c:pt idx="3606">
                  <c:v>-0.90495982355503202</c:v>
                </c:pt>
                <c:pt idx="3607">
                  <c:v>-0.37353523611752198</c:v>
                </c:pt>
                <c:pt idx="3608">
                  <c:v>-0.80744171595265868</c:v>
                </c:pt>
                <c:pt idx="3609">
                  <c:v>-0.77453941464743781</c:v>
                </c:pt>
                <c:pt idx="3610">
                  <c:v>-0.7254939594025569</c:v>
                </c:pt>
                <c:pt idx="3611">
                  <c:v>-0.64688152416177425</c:v>
                </c:pt>
                <c:pt idx="3612">
                  <c:v>-0.61615464152786825</c:v>
                </c:pt>
                <c:pt idx="3613">
                  <c:v>-0.61194172001128844</c:v>
                </c:pt>
                <c:pt idx="3614">
                  <c:v>-0.37897580566299632</c:v>
                </c:pt>
                <c:pt idx="3615">
                  <c:v>-0.2394688004266835</c:v>
                </c:pt>
                <c:pt idx="3616">
                  <c:v>-6.5842758385426331E-2</c:v>
                </c:pt>
                <c:pt idx="3617">
                  <c:v>9.8623708161841628E-2</c:v>
                </c:pt>
                <c:pt idx="3618">
                  <c:v>0.18807364550956451</c:v>
                </c:pt>
                <c:pt idx="3619">
                  <c:v>0.30026607608066108</c:v>
                </c:pt>
                <c:pt idx="3620">
                  <c:v>-0.29283780543575277</c:v>
                </c:pt>
                <c:pt idx="3621">
                  <c:v>0.29977441564048268</c:v>
                </c:pt>
                <c:pt idx="3622">
                  <c:v>0.26473465034498828</c:v>
                </c:pt>
                <c:pt idx="3623">
                  <c:v>0.23667953745066719</c:v>
                </c:pt>
                <c:pt idx="3624">
                  <c:v>9.6421750105371073E-2</c:v>
                </c:pt>
                <c:pt idx="3625">
                  <c:v>5.8266157698996068E-2</c:v>
                </c:pt>
                <c:pt idx="3626">
                  <c:v>5.8447034004112053E-2</c:v>
                </c:pt>
                <c:pt idx="3627">
                  <c:v>4.7489181543378722E-2</c:v>
                </c:pt>
                <c:pt idx="3628">
                  <c:v>6.8698138730781677E-2</c:v>
                </c:pt>
                <c:pt idx="3629">
                  <c:v>3.3622894729985919E-2</c:v>
                </c:pt>
                <c:pt idx="3630">
                  <c:v>2.046768349165284E-2</c:v>
                </c:pt>
                <c:pt idx="3631">
                  <c:v>9.9847930867819401E-2</c:v>
                </c:pt>
                <c:pt idx="3632">
                  <c:v>0.1001864451004965</c:v>
                </c:pt>
                <c:pt idx="3633">
                  <c:v>0.1081482502699692</c:v>
                </c:pt>
                <c:pt idx="3634">
                  <c:v>0.11092229300473121</c:v>
                </c:pt>
                <c:pt idx="3635">
                  <c:v>0.14884512035612679</c:v>
                </c:pt>
                <c:pt idx="3636">
                  <c:v>0.2072860543100235</c:v>
                </c:pt>
                <c:pt idx="3637">
                  <c:v>0.27974867522753089</c:v>
                </c:pt>
                <c:pt idx="3638">
                  <c:v>0.33611925114359109</c:v>
                </c:pt>
                <c:pt idx="3639">
                  <c:v>0.29390888669415632</c:v>
                </c:pt>
                <c:pt idx="3640">
                  <c:v>0.25690856024838021</c:v>
                </c:pt>
                <c:pt idx="3641">
                  <c:v>0.2423801192318624</c:v>
                </c:pt>
                <c:pt idx="3642">
                  <c:v>0.2322251280769011</c:v>
                </c:pt>
                <c:pt idx="3643">
                  <c:v>0.14424678712671399</c:v>
                </c:pt>
                <c:pt idx="3644">
                  <c:v>9.3362793956908607E-2</c:v>
                </c:pt>
                <c:pt idx="3645">
                  <c:v>0.1100013641861535</c:v>
                </c:pt>
                <c:pt idx="3646">
                  <c:v>0.1647572128025884</c:v>
                </c:pt>
                <c:pt idx="3647">
                  <c:v>0.2171543210495733</c:v>
                </c:pt>
                <c:pt idx="3648">
                  <c:v>0.19734963496875291</c:v>
                </c:pt>
                <c:pt idx="3649">
                  <c:v>-0.15063153627288869</c:v>
                </c:pt>
                <c:pt idx="3650">
                  <c:v>-0.42774066696688001</c:v>
                </c:pt>
                <c:pt idx="3651">
                  <c:v>-0.59735206711751754</c:v>
                </c:pt>
                <c:pt idx="3652">
                  <c:v>-0.70899845997933875</c:v>
                </c:pt>
                <c:pt idx="3653">
                  <c:v>-0.72072564281732987</c:v>
                </c:pt>
                <c:pt idx="3654">
                  <c:v>-0.78334293455470649</c:v>
                </c:pt>
                <c:pt idx="3655">
                  <c:v>-0.85905658192751777</c:v>
                </c:pt>
                <c:pt idx="3656">
                  <c:v>-0.80358783803380174</c:v>
                </c:pt>
                <c:pt idx="3657">
                  <c:v>-0.77673723398128769</c:v>
                </c:pt>
                <c:pt idx="3658">
                  <c:v>-0.73633931616083004</c:v>
                </c:pt>
                <c:pt idx="3659">
                  <c:v>-0.71299330552498896</c:v>
                </c:pt>
                <c:pt idx="3660">
                  <c:v>-0.69469011816681436</c:v>
                </c:pt>
                <c:pt idx="3661">
                  <c:v>-0.70232770197933547</c:v>
                </c:pt>
                <c:pt idx="3662">
                  <c:v>-0.74311873853241306</c:v>
                </c:pt>
                <c:pt idx="3663">
                  <c:v>-0.73259127736583718</c:v>
                </c:pt>
                <c:pt idx="3664">
                  <c:v>-0.71514754620076537</c:v>
                </c:pt>
                <c:pt idx="3665">
                  <c:v>-0.70733302113091834</c:v>
                </c:pt>
                <c:pt idx="3666">
                  <c:v>-0.68488090576846783</c:v>
                </c:pt>
                <c:pt idx="3667">
                  <c:v>-0.68049851468283695</c:v>
                </c:pt>
                <c:pt idx="3668">
                  <c:v>-0.66773153212718928</c:v>
                </c:pt>
                <c:pt idx="3669">
                  <c:v>-0.65390047029598919</c:v>
                </c:pt>
                <c:pt idx="3670">
                  <c:v>-0.64079056869303364</c:v>
                </c:pt>
                <c:pt idx="3671">
                  <c:v>-0.63073240404720343</c:v>
                </c:pt>
                <c:pt idx="3672">
                  <c:v>-0.63504480574099009</c:v>
                </c:pt>
                <c:pt idx="3673">
                  <c:v>-0.67157693009048225</c:v>
                </c:pt>
                <c:pt idx="3674">
                  <c:v>-0.7151796556005201</c:v>
                </c:pt>
                <c:pt idx="3675">
                  <c:v>-0.73626064291389892</c:v>
                </c:pt>
                <c:pt idx="3676">
                  <c:v>-0.70482860446440121</c:v>
                </c:pt>
                <c:pt idx="3677">
                  <c:v>-0.69003950447143181</c:v>
                </c:pt>
                <c:pt idx="3678">
                  <c:v>-0.69148402813457832</c:v>
                </c:pt>
                <c:pt idx="3679">
                  <c:v>-0.67482889074846741</c:v>
                </c:pt>
                <c:pt idx="3680">
                  <c:v>-0.65658319221640693</c:v>
                </c:pt>
                <c:pt idx="3681">
                  <c:v>-0.67065785633005626</c:v>
                </c:pt>
                <c:pt idx="3682">
                  <c:v>-0.69163818327683779</c:v>
                </c:pt>
                <c:pt idx="3683">
                  <c:v>-0.71755219266542403</c:v>
                </c:pt>
                <c:pt idx="3684">
                  <c:v>-0.70611835332324902</c:v>
                </c:pt>
                <c:pt idx="3685">
                  <c:v>-0.67001212833652612</c:v>
                </c:pt>
                <c:pt idx="3686">
                  <c:v>-0.66152033050424053</c:v>
                </c:pt>
                <c:pt idx="3687">
                  <c:v>-0.66337448372872043</c:v>
                </c:pt>
                <c:pt idx="3688">
                  <c:v>-0.62988835167290136</c:v>
                </c:pt>
                <c:pt idx="3689">
                  <c:v>-0.59656264097397727</c:v>
                </c:pt>
                <c:pt idx="3690">
                  <c:v>-0.58259296891817014</c:v>
                </c:pt>
                <c:pt idx="3691">
                  <c:v>-0.57077353174698542</c:v>
                </c:pt>
                <c:pt idx="3692">
                  <c:v>-0.53132580847101285</c:v>
                </c:pt>
                <c:pt idx="3693">
                  <c:v>-0.49688156354052609</c:v>
                </c:pt>
                <c:pt idx="3694">
                  <c:v>-0.4695091041135378</c:v>
                </c:pt>
                <c:pt idx="3695">
                  <c:v>-0.45536184021921061</c:v>
                </c:pt>
                <c:pt idx="3696">
                  <c:v>-0.46310105337431601</c:v>
                </c:pt>
                <c:pt idx="3697">
                  <c:v>-0.48967481311633149</c:v>
                </c:pt>
                <c:pt idx="3698">
                  <c:v>-0.49811556309211008</c:v>
                </c:pt>
                <c:pt idx="3699">
                  <c:v>-0.48936081159836931</c:v>
                </c:pt>
                <c:pt idx="3700">
                  <c:v>-0.46925980584691701</c:v>
                </c:pt>
                <c:pt idx="3701">
                  <c:v>-0.65512818262102157</c:v>
                </c:pt>
                <c:pt idx="3702">
                  <c:v>-0.77142369353704932</c:v>
                </c:pt>
                <c:pt idx="3703">
                  <c:v>-0.94888915644901717</c:v>
                </c:pt>
                <c:pt idx="3704">
                  <c:v>-1.2061464772711341</c:v>
                </c:pt>
                <c:pt idx="3705">
                  <c:v>-1.2023794782142629</c:v>
                </c:pt>
                <c:pt idx="3706">
                  <c:v>-1.170532134383877</c:v>
                </c:pt>
                <c:pt idx="3707">
                  <c:v>-1.057955054962481</c:v>
                </c:pt>
                <c:pt idx="3708">
                  <c:v>-0.89800677473541124</c:v>
                </c:pt>
                <c:pt idx="3709">
                  <c:v>-0.77998369388542055</c:v>
                </c:pt>
                <c:pt idx="3710">
                  <c:v>-0.64682786976492967</c:v>
                </c:pt>
                <c:pt idx="3711">
                  <c:v>-0.72292551753346768</c:v>
                </c:pt>
                <c:pt idx="3712">
                  <c:v>-0.83268972790311135</c:v>
                </c:pt>
                <c:pt idx="3713">
                  <c:v>-0.87324270254638736</c:v>
                </c:pt>
                <c:pt idx="3714">
                  <c:v>-0.82929399932922343</c:v>
                </c:pt>
                <c:pt idx="3715">
                  <c:v>-0.80255903386399696</c:v>
                </c:pt>
                <c:pt idx="3716">
                  <c:v>-0.7310053458199427</c:v>
                </c:pt>
                <c:pt idx="3717">
                  <c:v>-0.71595966730886007</c:v>
                </c:pt>
                <c:pt idx="3718">
                  <c:v>-0.76286575782252541</c:v>
                </c:pt>
                <c:pt idx="3719">
                  <c:v>-0.85957407412531284</c:v>
                </c:pt>
                <c:pt idx="3720">
                  <c:v>-0.96353100659425173</c:v>
                </c:pt>
                <c:pt idx="3721">
                  <c:v>-1.038892142429453</c:v>
                </c:pt>
                <c:pt idx="3722">
                  <c:v>-1.008039067634382</c:v>
                </c:pt>
                <c:pt idx="3723">
                  <c:v>-1.03977040411749</c:v>
                </c:pt>
                <c:pt idx="3724">
                  <c:v>-1.090546671772624</c:v>
                </c:pt>
                <c:pt idx="3725">
                  <c:v>-1.12610442666496</c:v>
                </c:pt>
                <c:pt idx="3726">
                  <c:v>-1.074384378821903</c:v>
                </c:pt>
                <c:pt idx="3727">
                  <c:v>-1.0301565114626701</c:v>
                </c:pt>
                <c:pt idx="3728">
                  <c:v>-0.91068758699716401</c:v>
                </c:pt>
                <c:pt idx="3729">
                  <c:v>-0.7848308942760932</c:v>
                </c:pt>
                <c:pt idx="3730">
                  <c:v>-0.69808618399526934</c:v>
                </c:pt>
                <c:pt idx="3731">
                  <c:v>-0.69441012743983999</c:v>
                </c:pt>
                <c:pt idx="3732">
                  <c:v>-0.69439089288531763</c:v>
                </c:pt>
                <c:pt idx="3733">
                  <c:v>-0.69271004629469768</c:v>
                </c:pt>
                <c:pt idx="3734">
                  <c:v>-0.67735462813803438</c:v>
                </c:pt>
                <c:pt idx="3735">
                  <c:v>-0.67143855960834387</c:v>
                </c:pt>
                <c:pt idx="3736">
                  <c:v>-0.66674061410364038</c:v>
                </c:pt>
                <c:pt idx="3737">
                  <c:v>-0.65027598283401089</c:v>
                </c:pt>
                <c:pt idx="3738">
                  <c:v>-0.65465631625696841</c:v>
                </c:pt>
                <c:pt idx="3739">
                  <c:v>-0.64952665578569679</c:v>
                </c:pt>
                <c:pt idx="3740">
                  <c:v>-0.63212795031567448</c:v>
                </c:pt>
                <c:pt idx="3741">
                  <c:v>-0.62826988665502148</c:v>
                </c:pt>
                <c:pt idx="3742">
                  <c:v>-0.62693686496360235</c:v>
                </c:pt>
                <c:pt idx="3743">
                  <c:v>-0.62088735726242728</c:v>
                </c:pt>
                <c:pt idx="3744">
                  <c:v>-0.63131905899517693</c:v>
                </c:pt>
                <c:pt idx="3745">
                  <c:v>-0.63661825847765952</c:v>
                </c:pt>
                <c:pt idx="3746">
                  <c:v>-0.69887623616250238</c:v>
                </c:pt>
                <c:pt idx="3747">
                  <c:v>-0.76922262579970524</c:v>
                </c:pt>
                <c:pt idx="3748">
                  <c:v>-0.75308375780990211</c:v>
                </c:pt>
                <c:pt idx="3749">
                  <c:v>-0.68067717125334293</c:v>
                </c:pt>
                <c:pt idx="3750">
                  <c:v>-0.63723946654959418</c:v>
                </c:pt>
                <c:pt idx="3751">
                  <c:v>-0.63058439446752246</c:v>
                </c:pt>
                <c:pt idx="3752">
                  <c:v>-0.65422700258372368</c:v>
                </c:pt>
                <c:pt idx="3753">
                  <c:v>-0.70686121245329336</c:v>
                </c:pt>
                <c:pt idx="3754">
                  <c:v>-0.77901310062753248</c:v>
                </c:pt>
                <c:pt idx="3755">
                  <c:v>-0.81023335593612789</c:v>
                </c:pt>
                <c:pt idx="3756">
                  <c:v>-0.75052271094117162</c:v>
                </c:pt>
                <c:pt idx="3757">
                  <c:v>-0.73819085265630791</c:v>
                </c:pt>
                <c:pt idx="3758">
                  <c:v>-0.69549634791973169</c:v>
                </c:pt>
                <c:pt idx="3759">
                  <c:v>-0.68144602971239177</c:v>
                </c:pt>
                <c:pt idx="3760">
                  <c:v>-0.71540168222059719</c:v>
                </c:pt>
                <c:pt idx="3761">
                  <c:v>-0.73871016436581782</c:v>
                </c:pt>
                <c:pt idx="3762">
                  <c:v>-0.76231446938017566</c:v>
                </c:pt>
                <c:pt idx="3763">
                  <c:v>-0.79300086218700661</c:v>
                </c:pt>
                <c:pt idx="3764">
                  <c:v>-0.81590510213625911</c:v>
                </c:pt>
                <c:pt idx="3765">
                  <c:v>-0.83700693210008992</c:v>
                </c:pt>
                <c:pt idx="3766">
                  <c:v>-0.85098350277479062</c:v>
                </c:pt>
                <c:pt idx="3767">
                  <c:v>-0.87610420660921862</c:v>
                </c:pt>
                <c:pt idx="3768">
                  <c:v>-0.89699900962317247</c:v>
                </c:pt>
                <c:pt idx="3769">
                  <c:v>-0.9185492344500068</c:v>
                </c:pt>
                <c:pt idx="3770">
                  <c:v>-0.94514316560784839</c:v>
                </c:pt>
                <c:pt idx="3771">
                  <c:v>-0.97049935033313184</c:v>
                </c:pt>
                <c:pt idx="3772">
                  <c:v>-0.99428173777119877</c:v>
                </c:pt>
                <c:pt idx="3773">
                  <c:v>-1.01472765533696</c:v>
                </c:pt>
                <c:pt idx="3774">
                  <c:v>-1.0243959068793871</c:v>
                </c:pt>
                <c:pt idx="3775">
                  <c:v>-1.1536631564699289</c:v>
                </c:pt>
                <c:pt idx="3776">
                  <c:v>-1.0632435690179169</c:v>
                </c:pt>
                <c:pt idx="3777">
                  <c:v>-0.89882734363336958</c:v>
                </c:pt>
                <c:pt idx="3778">
                  <c:v>-0.75226757725105919</c:v>
                </c:pt>
                <c:pt idx="3779">
                  <c:v>-0.69569385007991824</c:v>
                </c:pt>
                <c:pt idx="3780">
                  <c:v>-0.67899773985970902</c:v>
                </c:pt>
                <c:pt idx="3781">
                  <c:v>-0.67218028271583152</c:v>
                </c:pt>
                <c:pt idx="3782">
                  <c:v>-0.67476771747518682</c:v>
                </c:pt>
                <c:pt idx="3783">
                  <c:v>-0.66990282080454555</c:v>
                </c:pt>
                <c:pt idx="3784">
                  <c:v>-0.69835830171700763</c:v>
                </c:pt>
                <c:pt idx="3785">
                  <c:v>-0.64141785891438718</c:v>
                </c:pt>
                <c:pt idx="3786">
                  <c:v>-0.61497578036640432</c:v>
                </c:pt>
                <c:pt idx="3787">
                  <c:v>-0.54502794603343452</c:v>
                </c:pt>
                <c:pt idx="3788">
                  <c:v>-0.54020970228785903</c:v>
                </c:pt>
                <c:pt idx="3789">
                  <c:v>-0.44801341757712232</c:v>
                </c:pt>
                <c:pt idx="3790">
                  <c:v>-0.48327937353733108</c:v>
                </c:pt>
                <c:pt idx="3791">
                  <c:v>-0.48767270541899299</c:v>
                </c:pt>
                <c:pt idx="3792">
                  <c:v>-0.42823599832318893</c:v>
                </c:pt>
                <c:pt idx="3793">
                  <c:v>-0.28821871154707829</c:v>
                </c:pt>
                <c:pt idx="3794">
                  <c:v>-0.18461550291356699</c:v>
                </c:pt>
                <c:pt idx="3795">
                  <c:v>-8.9163563434049797E-2</c:v>
                </c:pt>
                <c:pt idx="3796">
                  <c:v>2.5942445191072801E-2</c:v>
                </c:pt>
                <c:pt idx="3797">
                  <c:v>0.12544637304146369</c:v>
                </c:pt>
                <c:pt idx="3798">
                  <c:v>0.28051319449361789</c:v>
                </c:pt>
                <c:pt idx="3799">
                  <c:v>0.35592821214581388</c:v>
                </c:pt>
                <c:pt idx="3800">
                  <c:v>0.51781795014079557</c:v>
                </c:pt>
                <c:pt idx="3801">
                  <c:v>0.67206460636765675</c:v>
                </c:pt>
                <c:pt idx="3802">
                  <c:v>0.73522711174198108</c:v>
                </c:pt>
                <c:pt idx="3803">
                  <c:v>0.494657729791802</c:v>
                </c:pt>
                <c:pt idx="3804">
                  <c:v>0.42484873854239608</c:v>
                </c:pt>
                <c:pt idx="3805">
                  <c:v>0.41779236966624778</c:v>
                </c:pt>
                <c:pt idx="3806">
                  <c:v>0.37541253522514778</c:v>
                </c:pt>
                <c:pt idx="3807">
                  <c:v>0.28130074596519272</c:v>
                </c:pt>
                <c:pt idx="3808">
                  <c:v>0.28621053970758659</c:v>
                </c:pt>
                <c:pt idx="3809">
                  <c:v>0.36787823082569748</c:v>
                </c:pt>
                <c:pt idx="3810">
                  <c:v>0.5187994704887593</c:v>
                </c:pt>
                <c:pt idx="3811">
                  <c:v>0.76744149350481783</c:v>
                </c:pt>
                <c:pt idx="3812">
                  <c:v>0.70257812307124834</c:v>
                </c:pt>
                <c:pt idx="3813">
                  <c:v>0.62259387938005628</c:v>
                </c:pt>
                <c:pt idx="3814">
                  <c:v>0.77037920428938378</c:v>
                </c:pt>
                <c:pt idx="3815">
                  <c:v>0.19557944703840521</c:v>
                </c:pt>
                <c:pt idx="3816">
                  <c:v>-0.20358613980548801</c:v>
                </c:pt>
                <c:pt idx="3817">
                  <c:v>-0.63906356842405709</c:v>
                </c:pt>
                <c:pt idx="3818">
                  <c:v>-0.89801932606079471</c:v>
                </c:pt>
                <c:pt idx="3819">
                  <c:v>-0.96473582315375306</c:v>
                </c:pt>
                <c:pt idx="3820">
                  <c:v>-1.1088696965617739</c:v>
                </c:pt>
                <c:pt idx="3821">
                  <c:v>-1.11467467760093</c:v>
                </c:pt>
                <c:pt idx="3822">
                  <c:v>-1.1412475712568599</c:v>
                </c:pt>
                <c:pt idx="3823">
                  <c:v>-1.1625599853928881</c:v>
                </c:pt>
                <c:pt idx="3824">
                  <c:v>-1.1645338564149239</c:v>
                </c:pt>
                <c:pt idx="3825">
                  <c:v>-1.1663832113759081</c:v>
                </c:pt>
                <c:pt idx="3826">
                  <c:v>-1.1296452958471781</c:v>
                </c:pt>
                <c:pt idx="3827">
                  <c:v>-1.017235729932717</c:v>
                </c:pt>
                <c:pt idx="3828">
                  <c:v>-0.90057197660692956</c:v>
                </c:pt>
                <c:pt idx="3829">
                  <c:v>-0.67236105097503573</c:v>
                </c:pt>
                <c:pt idx="3830">
                  <c:v>-0.23387024931976561</c:v>
                </c:pt>
                <c:pt idx="3831">
                  <c:v>5.3686353105286577E-2</c:v>
                </c:pt>
                <c:pt idx="3832">
                  <c:v>0.31152420910760709</c:v>
                </c:pt>
                <c:pt idx="3833">
                  <c:v>0.31735540373440968</c:v>
                </c:pt>
                <c:pt idx="3834">
                  <c:v>-7.9431235921702092E-2</c:v>
                </c:pt>
                <c:pt idx="3835">
                  <c:v>-0.69304278074818682</c:v>
                </c:pt>
                <c:pt idx="3836">
                  <c:v>-0.88034407149402027</c:v>
                </c:pt>
                <c:pt idx="3837">
                  <c:v>-0.84693054882956809</c:v>
                </c:pt>
                <c:pt idx="3838">
                  <c:v>-0.89004753919934765</c:v>
                </c:pt>
                <c:pt idx="3839">
                  <c:v>-0.85993901540787354</c:v>
                </c:pt>
                <c:pt idx="3840">
                  <c:v>-0.64037013114374419</c:v>
                </c:pt>
                <c:pt idx="3841">
                  <c:v>-0.52510218224694682</c:v>
                </c:pt>
                <c:pt idx="3842">
                  <c:v>-0.44977391142128309</c:v>
                </c:pt>
                <c:pt idx="3843">
                  <c:v>-0.50084056275018418</c:v>
                </c:pt>
                <c:pt idx="3844">
                  <c:v>-0.72623695656717868</c:v>
                </c:pt>
                <c:pt idx="3845">
                  <c:v>-0.92461101825990943</c:v>
                </c:pt>
                <c:pt idx="3846">
                  <c:v>-1.033164333798706</c:v>
                </c:pt>
                <c:pt idx="3847">
                  <c:v>-1.0834241150545301</c:v>
                </c:pt>
                <c:pt idx="3848">
                  <c:v>-1.126470493620698</c:v>
                </c:pt>
                <c:pt idx="3849">
                  <c:v>-1.1867629908988671</c:v>
                </c:pt>
                <c:pt idx="3850">
                  <c:v>-1.187772438237344</c:v>
                </c:pt>
                <c:pt idx="3851">
                  <c:v>-1.160391113736307</c:v>
                </c:pt>
                <c:pt idx="3852">
                  <c:v>-1.110219039705725</c:v>
                </c:pt>
                <c:pt idx="3853">
                  <c:v>-1.0668300734190459</c:v>
                </c:pt>
                <c:pt idx="3854">
                  <c:v>-0.99976119212589332</c:v>
                </c:pt>
                <c:pt idx="3855">
                  <c:v>-1.017654208325899</c:v>
                </c:pt>
                <c:pt idx="3856">
                  <c:v>-1.037609783445272</c:v>
                </c:pt>
                <c:pt idx="3857">
                  <c:v>-1.0395021517550651</c:v>
                </c:pt>
                <c:pt idx="3858">
                  <c:v>-1.0674601307389899</c:v>
                </c:pt>
                <c:pt idx="3859">
                  <c:v>-1.086535671716621</c:v>
                </c:pt>
                <c:pt idx="3860">
                  <c:v>-1.0670162464720461</c:v>
                </c:pt>
                <c:pt idx="3861">
                  <c:v>-1.0329025338877471</c:v>
                </c:pt>
                <c:pt idx="3862">
                  <c:v>-1.1189885610974331</c:v>
                </c:pt>
                <c:pt idx="3863">
                  <c:v>-1.182767156795471</c:v>
                </c:pt>
                <c:pt idx="3864">
                  <c:v>-1.160154122387447</c:v>
                </c:pt>
                <c:pt idx="3865">
                  <c:v>-1.0732399516560109</c:v>
                </c:pt>
                <c:pt idx="3866">
                  <c:v>-1.0006479249404709</c:v>
                </c:pt>
                <c:pt idx="3867">
                  <c:v>-0.89774680935331252</c:v>
                </c:pt>
                <c:pt idx="3868">
                  <c:v>-0.80639308795147069</c:v>
                </c:pt>
                <c:pt idx="3869">
                  <c:v>-0.66857417904902228</c:v>
                </c:pt>
                <c:pt idx="3870">
                  <c:v>-0.60570157377444822</c:v>
                </c:pt>
                <c:pt idx="3871">
                  <c:v>-0.54282896849987394</c:v>
                </c:pt>
                <c:pt idx="3872">
                  <c:v>-0.47995636322529978</c:v>
                </c:pt>
                <c:pt idx="3873">
                  <c:v>-0.41708375795072561</c:v>
                </c:pt>
                <c:pt idx="3874">
                  <c:v>-0.35421115267615128</c:v>
                </c:pt>
                <c:pt idx="3875">
                  <c:v>-0.29133854740157722</c:v>
                </c:pt>
                <c:pt idx="3876">
                  <c:v>-0.228465942127003</c:v>
                </c:pt>
                <c:pt idx="3877">
                  <c:v>-0.1655933368524288</c:v>
                </c:pt>
                <c:pt idx="3878">
                  <c:v>-0.1027207315778545</c:v>
                </c:pt>
                <c:pt idx="3879">
                  <c:v>-3.9848126303280267E-2</c:v>
                </c:pt>
                <c:pt idx="3880">
                  <c:v>-1.669630952948006E-2</c:v>
                </c:pt>
                <c:pt idx="3881">
                  <c:v>4.7461149054744481E-3</c:v>
                </c:pt>
                <c:pt idx="3882">
                  <c:v>3.0795355768936619E-2</c:v>
                </c:pt>
                <c:pt idx="3883">
                  <c:v>3.2871451586560553E-2</c:v>
                </c:pt>
                <c:pt idx="3884">
                  <c:v>5.5627515201039687E-2</c:v>
                </c:pt>
                <c:pt idx="3885">
                  <c:v>4.3673011655646417E-2</c:v>
                </c:pt>
                <c:pt idx="3886">
                  <c:v>1.5666204230615838E-2</c:v>
                </c:pt>
                <c:pt idx="3887">
                  <c:v>3.5876328169305319E-2</c:v>
                </c:pt>
                <c:pt idx="3888">
                  <c:v>3.9414352134610912E-2</c:v>
                </c:pt>
                <c:pt idx="3889">
                  <c:v>2.5969537322532561E-2</c:v>
                </c:pt>
                <c:pt idx="3890">
                  <c:v>4.5966182415535607E-2</c:v>
                </c:pt>
                <c:pt idx="3891">
                  <c:v>3.3362961309618827E-2</c:v>
                </c:pt>
                <c:pt idx="3892">
                  <c:v>4.0084801506046167E-2</c:v>
                </c:pt>
                <c:pt idx="3893">
                  <c:v>5.6698532419844593E-2</c:v>
                </c:pt>
                <c:pt idx="3894">
                  <c:v>6.3887108629581052E-2</c:v>
                </c:pt>
                <c:pt idx="3895">
                  <c:v>6.6430224425989823E-2</c:v>
                </c:pt>
                <c:pt idx="3896">
                  <c:v>6.1815275501661229E-2</c:v>
                </c:pt>
                <c:pt idx="3897">
                  <c:v>5.5067831253154578E-2</c:v>
                </c:pt>
                <c:pt idx="3898">
                  <c:v>4.6102466081460181E-2</c:v>
                </c:pt>
                <c:pt idx="3899">
                  <c:v>3.9452069395097267E-2</c:v>
                </c:pt>
                <c:pt idx="3900">
                  <c:v>3.4609851975981952E-2</c:v>
                </c:pt>
                <c:pt idx="3901">
                  <c:v>3.6027423078473182E-2</c:v>
                </c:pt>
                <c:pt idx="3902">
                  <c:v>3.081444590255808E-2</c:v>
                </c:pt>
                <c:pt idx="3903">
                  <c:v>2.714920122275271E-2</c:v>
                </c:pt>
                <c:pt idx="3904">
                  <c:v>2.6002969220204931E-2</c:v>
                </c:pt>
                <c:pt idx="3905">
                  <c:v>3.6526135033696658E-2</c:v>
                </c:pt>
                <c:pt idx="3906">
                  <c:v>3.7355626952240012E-2</c:v>
                </c:pt>
                <c:pt idx="3907">
                  <c:v>3.2712474285379607E-2</c:v>
                </c:pt>
                <c:pt idx="3908">
                  <c:v>3.2593091048369632E-2</c:v>
                </c:pt>
                <c:pt idx="3909">
                  <c:v>1.6142857832097748E-2</c:v>
                </c:pt>
                <c:pt idx="3910">
                  <c:v>3.0869191086802489E-2</c:v>
                </c:pt>
                <c:pt idx="3911">
                  <c:v>3.3837866576792081E-2</c:v>
                </c:pt>
                <c:pt idx="3912">
                  <c:v>3.7536766210149813E-2</c:v>
                </c:pt>
                <c:pt idx="3913">
                  <c:v>1.6003573834882871E-2</c:v>
                </c:pt>
                <c:pt idx="3914">
                  <c:v>-1.9676131871451671E-2</c:v>
                </c:pt>
                <c:pt idx="3915">
                  <c:v>-9.090859529876022E-2</c:v>
                </c:pt>
                <c:pt idx="3916">
                  <c:v>4.8782412572548492E-2</c:v>
                </c:pt>
                <c:pt idx="3917">
                  <c:v>0.30422377539194562</c:v>
                </c:pt>
                <c:pt idx="3918">
                  <c:v>0.64835672475893347</c:v>
                </c:pt>
                <c:pt idx="3919">
                  <c:v>0.67055162696166049</c:v>
                </c:pt>
                <c:pt idx="3920">
                  <c:v>0.51153897600998177</c:v>
                </c:pt>
                <c:pt idx="3921">
                  <c:v>0.32421849155525861</c:v>
                </c:pt>
                <c:pt idx="3922">
                  <c:v>0.2294167381868551</c:v>
                </c:pt>
                <c:pt idx="3923">
                  <c:v>0.35608278405192972</c:v>
                </c:pt>
                <c:pt idx="3924">
                  <c:v>0.54614604446052428</c:v>
                </c:pt>
                <c:pt idx="3925">
                  <c:v>0.66259207008848042</c:v>
                </c:pt>
                <c:pt idx="3926">
                  <c:v>0.68728453671913758</c:v>
                </c:pt>
                <c:pt idx="3927">
                  <c:v>0.70507585722644972</c:v>
                </c:pt>
                <c:pt idx="3928">
                  <c:v>0.6594650714956356</c:v>
                </c:pt>
                <c:pt idx="3929">
                  <c:v>0.61715336817227484</c:v>
                </c:pt>
                <c:pt idx="3930">
                  <c:v>0.59922562957539527</c:v>
                </c:pt>
                <c:pt idx="3931">
                  <c:v>0.60294643421114691</c:v>
                </c:pt>
                <c:pt idx="3932">
                  <c:v>0.60839557046873849</c:v>
                </c:pt>
                <c:pt idx="3933">
                  <c:v>0.60708738632916148</c:v>
                </c:pt>
                <c:pt idx="3934">
                  <c:v>0.61453565723307679</c:v>
                </c:pt>
                <c:pt idx="3935">
                  <c:v>0.61567843669915201</c:v>
                </c:pt>
                <c:pt idx="3936">
                  <c:v>0.62317478495161704</c:v>
                </c:pt>
                <c:pt idx="3937">
                  <c:v>0.63432550227904261</c:v>
                </c:pt>
                <c:pt idx="3938">
                  <c:v>0.63766806573385781</c:v>
                </c:pt>
                <c:pt idx="3939">
                  <c:v>0.64505697582987009</c:v>
                </c:pt>
                <c:pt idx="3940">
                  <c:v>0.6536595936841656</c:v>
                </c:pt>
                <c:pt idx="3941">
                  <c:v>0.67027003358310944</c:v>
                </c:pt>
                <c:pt idx="3942">
                  <c:v>0.69921869099249256</c:v>
                </c:pt>
                <c:pt idx="3943">
                  <c:v>0.70653106979897673</c:v>
                </c:pt>
                <c:pt idx="3944">
                  <c:v>0.70701057808914292</c:v>
                </c:pt>
                <c:pt idx="3945">
                  <c:v>0.5357486289747847</c:v>
                </c:pt>
                <c:pt idx="3946">
                  <c:v>0.39546719300244793</c:v>
                </c:pt>
                <c:pt idx="3947">
                  <c:v>0.34686592982449899</c:v>
                </c:pt>
                <c:pt idx="3948">
                  <c:v>0.31517000593895178</c:v>
                </c:pt>
                <c:pt idx="3949">
                  <c:v>0.26378598024899658</c:v>
                </c:pt>
                <c:pt idx="3950">
                  <c:v>0.20702296130139411</c:v>
                </c:pt>
                <c:pt idx="3951">
                  <c:v>0.20068468840460449</c:v>
                </c:pt>
                <c:pt idx="3952">
                  <c:v>0.19700874886114109</c:v>
                </c:pt>
                <c:pt idx="3953">
                  <c:v>0.20433419682625381</c:v>
                </c:pt>
                <c:pt idx="3954">
                  <c:v>0.28844452689127231</c:v>
                </c:pt>
                <c:pt idx="3955">
                  <c:v>0.55097498635321029</c:v>
                </c:pt>
                <c:pt idx="3956">
                  <c:v>0.83016078093543322</c:v>
                </c:pt>
                <c:pt idx="3957">
                  <c:v>1.0522745074051181</c:v>
                </c:pt>
                <c:pt idx="3958">
                  <c:v>0.76864959975783409</c:v>
                </c:pt>
                <c:pt idx="3959">
                  <c:v>0.51759289187866275</c:v>
                </c:pt>
                <c:pt idx="3960">
                  <c:v>0.55251234867287569</c:v>
                </c:pt>
                <c:pt idx="3961">
                  <c:v>0.58526430867804069</c:v>
                </c:pt>
                <c:pt idx="3962">
                  <c:v>0.68098097573797767</c:v>
                </c:pt>
                <c:pt idx="3963">
                  <c:v>0.90737982553188601</c:v>
                </c:pt>
                <c:pt idx="3964">
                  <c:v>1.062071433666643</c:v>
                </c:pt>
                <c:pt idx="3965">
                  <c:v>1.241251334632002</c:v>
                </c:pt>
                <c:pt idx="3966">
                  <c:v>1.3819934693390239</c:v>
                </c:pt>
                <c:pt idx="3967">
                  <c:v>1.544469617326967</c:v>
                </c:pt>
                <c:pt idx="3968">
                  <c:v>1.615498038424412</c:v>
                </c:pt>
                <c:pt idx="3969">
                  <c:v>1.0563714937828379</c:v>
                </c:pt>
                <c:pt idx="3970">
                  <c:v>1.123707702188848</c:v>
                </c:pt>
                <c:pt idx="3971">
                  <c:v>1.296459697589988</c:v>
                </c:pt>
                <c:pt idx="3972">
                  <c:v>1.352971003842022</c:v>
                </c:pt>
                <c:pt idx="3973">
                  <c:v>1.200101131327695</c:v>
                </c:pt>
                <c:pt idx="3974">
                  <c:v>0.72859089656495912</c:v>
                </c:pt>
                <c:pt idx="3975">
                  <c:v>0.60044126617924054</c:v>
                </c:pt>
                <c:pt idx="3976">
                  <c:v>0.55239580516581432</c:v>
                </c:pt>
                <c:pt idx="3977">
                  <c:v>0.5743090226957871</c:v>
                </c:pt>
                <c:pt idx="3978">
                  <c:v>0.61074234590077137</c:v>
                </c:pt>
                <c:pt idx="3979">
                  <c:v>0.69268011665964258</c:v>
                </c:pt>
                <c:pt idx="3980">
                  <c:v>0.89450035893175672</c:v>
                </c:pt>
                <c:pt idx="3981">
                  <c:v>0.80075801585296291</c:v>
                </c:pt>
                <c:pt idx="3982">
                  <c:v>0.83529542755200437</c:v>
                </c:pt>
                <c:pt idx="3983">
                  <c:v>0.87096859827618323</c:v>
                </c:pt>
                <c:pt idx="3984">
                  <c:v>0.88006697690388891</c:v>
                </c:pt>
                <c:pt idx="3985">
                  <c:v>0.98461321168467131</c:v>
                </c:pt>
                <c:pt idx="3986">
                  <c:v>1.2275762104926979</c:v>
                </c:pt>
                <c:pt idx="3987">
                  <c:v>1.4295505943623179</c:v>
                </c:pt>
                <c:pt idx="3988">
                  <c:v>1.502606497109795</c:v>
                </c:pt>
                <c:pt idx="3989">
                  <c:v>1.51106428551758</c:v>
                </c:pt>
                <c:pt idx="3990">
                  <c:v>1.463744560921989</c:v>
                </c:pt>
                <c:pt idx="3991">
                  <c:v>1.4913998686546279</c:v>
                </c:pt>
                <c:pt idx="3992">
                  <c:v>1.4766121495997699</c:v>
                </c:pt>
                <c:pt idx="3993">
                  <c:v>1.4126330488527561</c:v>
                </c:pt>
                <c:pt idx="3994">
                  <c:v>1.3496840416294911</c:v>
                </c:pt>
                <c:pt idx="3995">
                  <c:v>1.3710595946127799</c:v>
                </c:pt>
                <c:pt idx="3996">
                  <c:v>1.276150316159619</c:v>
                </c:pt>
                <c:pt idx="3997">
                  <c:v>1.347688207542274</c:v>
                </c:pt>
                <c:pt idx="3998">
                  <c:v>1.4542920891831981</c:v>
                </c:pt>
                <c:pt idx="3999">
                  <c:v>1.5609065859238911</c:v>
                </c:pt>
                <c:pt idx="4000">
                  <c:v>1.6660262541174999</c:v>
                </c:pt>
                <c:pt idx="4001">
                  <c:v>1.7557898368453</c:v>
                </c:pt>
                <c:pt idx="4002">
                  <c:v>1.8627741237613951</c:v>
                </c:pt>
                <c:pt idx="4003">
                  <c:v>1.910058156111194</c:v>
                </c:pt>
                <c:pt idx="4004">
                  <c:v>1.2885258098610879</c:v>
                </c:pt>
                <c:pt idx="4005">
                  <c:v>0.77402365330702949</c:v>
                </c:pt>
                <c:pt idx="4006">
                  <c:v>0.75199313173005078</c:v>
                </c:pt>
                <c:pt idx="4007">
                  <c:v>0.94769563772802745</c:v>
                </c:pt>
                <c:pt idx="4008">
                  <c:v>0.99318918514805477</c:v>
                </c:pt>
                <c:pt idx="4009">
                  <c:v>0.86452910280035256</c:v>
                </c:pt>
                <c:pt idx="4010">
                  <c:v>0.79530920959318707</c:v>
                </c:pt>
                <c:pt idx="4011">
                  <c:v>0.89775971080134209</c:v>
                </c:pt>
                <c:pt idx="4012">
                  <c:v>1.01118999110942</c:v>
                </c:pt>
                <c:pt idx="4013">
                  <c:v>0.86288467622796106</c:v>
                </c:pt>
                <c:pt idx="4014">
                  <c:v>0.72205144760181872</c:v>
                </c:pt>
                <c:pt idx="4015">
                  <c:v>0.76716382491927049</c:v>
                </c:pt>
                <c:pt idx="4016">
                  <c:v>0.8181675335811962</c:v>
                </c:pt>
                <c:pt idx="4017">
                  <c:v>0.57401930646042865</c:v>
                </c:pt>
                <c:pt idx="4018">
                  <c:v>0.53241940034632917</c:v>
                </c:pt>
                <c:pt idx="4019">
                  <c:v>0.7017176843428593</c:v>
                </c:pt>
                <c:pt idx="4020">
                  <c:v>0.84916128336662555</c:v>
                </c:pt>
                <c:pt idx="4021">
                  <c:v>1.0640656160026889</c:v>
                </c:pt>
                <c:pt idx="4022">
                  <c:v>1.246885908617883</c:v>
                </c:pt>
                <c:pt idx="4023">
                  <c:v>1.4017965354078961</c:v>
                </c:pt>
                <c:pt idx="4024">
                  <c:v>1.3133188520500461</c:v>
                </c:pt>
                <c:pt idx="4025">
                  <c:v>1.3717588924173989</c:v>
                </c:pt>
                <c:pt idx="4026">
                  <c:v>1.488971948783429</c:v>
                </c:pt>
                <c:pt idx="4027">
                  <c:v>1.399718756514569</c:v>
                </c:pt>
                <c:pt idx="4028">
                  <c:v>1.293815080114481</c:v>
                </c:pt>
                <c:pt idx="4029">
                  <c:v>1.2639693851793941</c:v>
                </c:pt>
                <c:pt idx="4030">
                  <c:v>1.470294965228264</c:v>
                </c:pt>
                <c:pt idx="4031">
                  <c:v>1.5987206528476909</c:v>
                </c:pt>
                <c:pt idx="4032">
                  <c:v>1.7398662735283379</c:v>
                </c:pt>
                <c:pt idx="4033">
                  <c:v>1.5915184405268581</c:v>
                </c:pt>
                <c:pt idx="4034">
                  <c:v>1.1224132101194031</c:v>
                </c:pt>
                <c:pt idx="4035">
                  <c:v>0.2439973952962233</c:v>
                </c:pt>
                <c:pt idx="4036">
                  <c:v>0.3038992919600994</c:v>
                </c:pt>
                <c:pt idx="4037">
                  <c:v>0.46777917055640778</c:v>
                </c:pt>
                <c:pt idx="4038">
                  <c:v>0.64243158585810478</c:v>
                </c:pt>
                <c:pt idx="4039">
                  <c:v>0.564468099301766</c:v>
                </c:pt>
                <c:pt idx="4040">
                  <c:v>-0.1445025982610206</c:v>
                </c:pt>
                <c:pt idx="4041">
                  <c:v>-0.61596248616500549</c:v>
                </c:pt>
                <c:pt idx="4042">
                  <c:v>-0.52524458565599197</c:v>
                </c:pt>
                <c:pt idx="4043">
                  <c:v>-0.30319180164283471</c:v>
                </c:pt>
                <c:pt idx="4044">
                  <c:v>-2.3592996785510911E-2</c:v>
                </c:pt>
                <c:pt idx="4045">
                  <c:v>0.3604223236912904</c:v>
                </c:pt>
                <c:pt idx="4046">
                  <c:v>0.62496010744394837</c:v>
                </c:pt>
                <c:pt idx="4047">
                  <c:v>0.91900355615912943</c:v>
                </c:pt>
                <c:pt idx="4048">
                  <c:v>1.270197878739036</c:v>
                </c:pt>
                <c:pt idx="4049">
                  <c:v>1.565724875802994</c:v>
                </c:pt>
                <c:pt idx="4050">
                  <c:v>1.598608538993346</c:v>
                </c:pt>
                <c:pt idx="4051">
                  <c:v>1.125968896213883</c:v>
                </c:pt>
                <c:pt idx="4052">
                  <c:v>0.33136613939999149</c:v>
                </c:pt>
                <c:pt idx="4053">
                  <c:v>0.1473783339144685</c:v>
                </c:pt>
                <c:pt idx="4054">
                  <c:v>0.28105691431278801</c:v>
                </c:pt>
                <c:pt idx="4055">
                  <c:v>0.53388253032380906</c:v>
                </c:pt>
                <c:pt idx="4056">
                  <c:v>1.022913918776772</c:v>
                </c:pt>
                <c:pt idx="4057">
                  <c:v>1.305494714648995</c:v>
                </c:pt>
                <c:pt idx="4058">
                  <c:v>0.75100505744613577</c:v>
                </c:pt>
                <c:pt idx="4059">
                  <c:v>0.30141351039581149</c:v>
                </c:pt>
                <c:pt idx="4060">
                  <c:v>-0.179052805058079</c:v>
                </c:pt>
                <c:pt idx="4061">
                  <c:v>-0.59906839415390656</c:v>
                </c:pt>
                <c:pt idx="4062">
                  <c:v>-0.71156232073469261</c:v>
                </c:pt>
                <c:pt idx="4063">
                  <c:v>-0.47598423448624788</c:v>
                </c:pt>
                <c:pt idx="4064">
                  <c:v>-0.32490401477506459</c:v>
                </c:pt>
                <c:pt idx="4065">
                  <c:v>-0.2403598917915421</c:v>
                </c:pt>
                <c:pt idx="4066">
                  <c:v>-4.8281485911487322E-2</c:v>
                </c:pt>
                <c:pt idx="4067">
                  <c:v>-0.17806615017576671</c:v>
                </c:pt>
                <c:pt idx="4068">
                  <c:v>-0.46423636342277919</c:v>
                </c:pt>
                <c:pt idx="4069">
                  <c:v>-0.56134660063550379</c:v>
                </c:pt>
                <c:pt idx="4070">
                  <c:v>-0.5001298350656268</c:v>
                </c:pt>
                <c:pt idx="4071">
                  <c:v>-0.43891306949574982</c:v>
                </c:pt>
                <c:pt idx="4072">
                  <c:v>-0.37769630392587289</c:v>
                </c:pt>
                <c:pt idx="4073">
                  <c:v>-0.31647953835599579</c:v>
                </c:pt>
                <c:pt idx="4074">
                  <c:v>-0.25526277278611892</c:v>
                </c:pt>
                <c:pt idx="4075">
                  <c:v>-0.19404600721624191</c:v>
                </c:pt>
                <c:pt idx="4076">
                  <c:v>-0.13282924164636489</c:v>
                </c:pt>
                <c:pt idx="4077">
                  <c:v>-7.161247607648788E-2</c:v>
                </c:pt>
                <c:pt idx="4078">
                  <c:v>-1.039571050661091E-2</c:v>
                </c:pt>
                <c:pt idx="4079">
                  <c:v>5.0821055063266063E-2</c:v>
                </c:pt>
                <c:pt idx="4080">
                  <c:v>0.1120378206331431</c:v>
                </c:pt>
                <c:pt idx="4081">
                  <c:v>0.17325458620302001</c:v>
                </c:pt>
                <c:pt idx="4082">
                  <c:v>0.23447135177289699</c:v>
                </c:pt>
                <c:pt idx="4083">
                  <c:v>0.295688117342774</c:v>
                </c:pt>
                <c:pt idx="4084">
                  <c:v>0.35690488291265099</c:v>
                </c:pt>
                <c:pt idx="4085">
                  <c:v>0.40017289573327092</c:v>
                </c:pt>
                <c:pt idx="4086">
                  <c:v>0.43671936477887041</c:v>
                </c:pt>
                <c:pt idx="4087">
                  <c:v>0.4332017731942282</c:v>
                </c:pt>
                <c:pt idx="4088">
                  <c:v>0.68712557055796197</c:v>
                </c:pt>
                <c:pt idx="4089">
                  <c:v>0.95824520141169689</c:v>
                </c:pt>
                <c:pt idx="4090">
                  <c:v>0.72692491712737395</c:v>
                </c:pt>
                <c:pt idx="4091">
                  <c:v>0.85277245483311359</c:v>
                </c:pt>
                <c:pt idx="4092">
                  <c:v>1.0326144215886011</c:v>
                </c:pt>
                <c:pt idx="4093">
                  <c:v>1.0647300220601059</c:v>
                </c:pt>
                <c:pt idx="4094">
                  <c:v>1.024130094314682</c:v>
                </c:pt>
                <c:pt idx="4095">
                  <c:v>1.0137164207917959</c:v>
                </c:pt>
                <c:pt idx="4096">
                  <c:v>1.092999386808958</c:v>
                </c:pt>
                <c:pt idx="4097">
                  <c:v>1.292382287179739</c:v>
                </c:pt>
                <c:pt idx="4098">
                  <c:v>1.664708935229098</c:v>
                </c:pt>
                <c:pt idx="4099">
                  <c:v>1.756167758469136</c:v>
                </c:pt>
                <c:pt idx="4100">
                  <c:v>1.509375114675841</c:v>
                </c:pt>
                <c:pt idx="4101">
                  <c:v>1.3499614597431999</c:v>
                </c:pt>
                <c:pt idx="4102">
                  <c:v>1.268067308661988</c:v>
                </c:pt>
                <c:pt idx="4103">
                  <c:v>1.2605034396138119</c:v>
                </c:pt>
                <c:pt idx="4104">
                  <c:v>1.343508189421861</c:v>
                </c:pt>
                <c:pt idx="4105">
                  <c:v>1.730798768104032</c:v>
                </c:pt>
                <c:pt idx="4106">
                  <c:v>1.479021513768545</c:v>
                </c:pt>
                <c:pt idx="4107">
                  <c:v>1.141136017249194</c:v>
                </c:pt>
                <c:pt idx="4108">
                  <c:v>0.94515044165130413</c:v>
                </c:pt>
                <c:pt idx="4109">
                  <c:v>1.115489180410004</c:v>
                </c:pt>
                <c:pt idx="4110">
                  <c:v>1.3902347390277381</c:v>
                </c:pt>
                <c:pt idx="4111">
                  <c:v>1.5646842003993009</c:v>
                </c:pt>
                <c:pt idx="4112">
                  <c:v>1.704471125283942</c:v>
                </c:pt>
                <c:pt idx="4113">
                  <c:v>1.847025413231246</c:v>
                </c:pt>
                <c:pt idx="4114">
                  <c:v>1.8922145943000019</c:v>
                </c:pt>
                <c:pt idx="4115">
                  <c:v>1.840305291754573</c:v>
                </c:pt>
                <c:pt idx="4116">
                  <c:v>1.850257092998258</c:v>
                </c:pt>
                <c:pt idx="4117">
                  <c:v>1.959011637432869</c:v>
                </c:pt>
                <c:pt idx="4118">
                  <c:v>1.9914632178352021</c:v>
                </c:pt>
                <c:pt idx="4119">
                  <c:v>1.8057045142443009</c:v>
                </c:pt>
                <c:pt idx="4120">
                  <c:v>1.5180246905648149</c:v>
                </c:pt>
                <c:pt idx="4121">
                  <c:v>1.154139497793172</c:v>
                </c:pt>
                <c:pt idx="4122">
                  <c:v>0.979807621130937</c:v>
                </c:pt>
                <c:pt idx="4123">
                  <c:v>0.80797985130350958</c:v>
                </c:pt>
                <c:pt idx="4124">
                  <c:v>0.68827872587887606</c:v>
                </c:pt>
                <c:pt idx="4125">
                  <c:v>0.74331779947450394</c:v>
                </c:pt>
                <c:pt idx="4126">
                  <c:v>0.80415744642674269</c:v>
                </c:pt>
                <c:pt idx="4127">
                  <c:v>0.92906639626181597</c:v>
                </c:pt>
                <c:pt idx="4128">
                  <c:v>1.08463327276173</c:v>
                </c:pt>
                <c:pt idx="4129">
                  <c:v>1.2180894323650171</c:v>
                </c:pt>
                <c:pt idx="4130">
                  <c:v>1.4317265816300779</c:v>
                </c:pt>
                <c:pt idx="4131">
                  <c:v>1.6984860391698049</c:v>
                </c:pt>
                <c:pt idx="4132">
                  <c:v>1.42654067834099</c:v>
                </c:pt>
                <c:pt idx="4133">
                  <c:v>0.62700035093003748</c:v>
                </c:pt>
                <c:pt idx="4134">
                  <c:v>0.40701317283909028</c:v>
                </c:pt>
                <c:pt idx="4135">
                  <c:v>0.1217366140517854</c:v>
                </c:pt>
                <c:pt idx="4136">
                  <c:v>0.1021307487226764</c:v>
                </c:pt>
                <c:pt idx="4137">
                  <c:v>0.37553732328144568</c:v>
                </c:pt>
                <c:pt idx="4138">
                  <c:v>0.47810974491960129</c:v>
                </c:pt>
                <c:pt idx="4139">
                  <c:v>1.0052867851545311</c:v>
                </c:pt>
                <c:pt idx="4140">
                  <c:v>0.53961147711235169</c:v>
                </c:pt>
                <c:pt idx="4141">
                  <c:v>0.40713644845729341</c:v>
                </c:pt>
                <c:pt idx="4142">
                  <c:v>0.3771581785060143</c:v>
                </c:pt>
                <c:pt idx="4143">
                  <c:v>0.7186228349474213</c:v>
                </c:pt>
                <c:pt idx="4144">
                  <c:v>0.62259797669525363</c:v>
                </c:pt>
                <c:pt idx="4145">
                  <c:v>0.74197629600728476</c:v>
                </c:pt>
                <c:pt idx="4146">
                  <c:v>1.2176916709125061</c:v>
                </c:pt>
                <c:pt idx="4147">
                  <c:v>1.5527603097057789</c:v>
                </c:pt>
                <c:pt idx="4148">
                  <c:v>1.898325688669811</c:v>
                </c:pt>
                <c:pt idx="4149">
                  <c:v>1.912306909903033</c:v>
                </c:pt>
                <c:pt idx="4150">
                  <c:v>1.002607291066943</c:v>
                </c:pt>
                <c:pt idx="4151">
                  <c:v>0.9800705365931125</c:v>
                </c:pt>
                <c:pt idx="4152">
                  <c:v>0.823106092246634</c:v>
                </c:pt>
                <c:pt idx="4153">
                  <c:v>0.70179080611416378</c:v>
                </c:pt>
                <c:pt idx="4154">
                  <c:v>0.78567229838500108</c:v>
                </c:pt>
                <c:pt idx="4155">
                  <c:v>1.0591292191467181</c:v>
                </c:pt>
                <c:pt idx="4156">
                  <c:v>1.0973959159955771</c:v>
                </c:pt>
                <c:pt idx="4157">
                  <c:v>1.0380252585726191</c:v>
                </c:pt>
                <c:pt idx="4158">
                  <c:v>0.95963497292765032</c:v>
                </c:pt>
                <c:pt idx="4159">
                  <c:v>0.72520966102750983</c:v>
                </c:pt>
                <c:pt idx="4160">
                  <c:v>-0.25250861214833792</c:v>
                </c:pt>
                <c:pt idx="4161">
                  <c:v>-0.41635703214751102</c:v>
                </c:pt>
                <c:pt idx="4162">
                  <c:v>-0.48150468468781721</c:v>
                </c:pt>
                <c:pt idx="4163">
                  <c:v>-0.31645589601477142</c:v>
                </c:pt>
                <c:pt idx="4164">
                  <c:v>-0.21903738980594009</c:v>
                </c:pt>
                <c:pt idx="4165">
                  <c:v>4.3708959891618139E-2</c:v>
                </c:pt>
                <c:pt idx="4166">
                  <c:v>0.29602322255677871</c:v>
                </c:pt>
                <c:pt idx="4167">
                  <c:v>0.45560526147578823</c:v>
                </c:pt>
                <c:pt idx="4168">
                  <c:v>0.4122680928817391</c:v>
                </c:pt>
                <c:pt idx="4169">
                  <c:v>0.52933417615317435</c:v>
                </c:pt>
                <c:pt idx="4170">
                  <c:v>0.61571707764134109</c:v>
                </c:pt>
                <c:pt idx="4171">
                  <c:v>0.65531107884293827</c:v>
                </c:pt>
                <c:pt idx="4172">
                  <c:v>0.73793748516945179</c:v>
                </c:pt>
                <c:pt idx="4173">
                  <c:v>0.79172665612343163</c:v>
                </c:pt>
                <c:pt idx="4174">
                  <c:v>0.49192283092731959</c:v>
                </c:pt>
                <c:pt idx="4175">
                  <c:v>0.88298029993654747</c:v>
                </c:pt>
                <c:pt idx="4176">
                  <c:v>1.3733693742040469</c:v>
                </c:pt>
                <c:pt idx="4177">
                  <c:v>1.199701045031524</c:v>
                </c:pt>
                <c:pt idx="4178">
                  <c:v>0.92734536579509752</c:v>
                </c:pt>
                <c:pt idx="4179">
                  <c:v>0.33746233143422982</c:v>
                </c:pt>
                <c:pt idx="4180">
                  <c:v>-0.17172436242836139</c:v>
                </c:pt>
                <c:pt idx="4181">
                  <c:v>-0.35642294601306562</c:v>
                </c:pt>
                <c:pt idx="4182">
                  <c:v>-0.61623142034803613</c:v>
                </c:pt>
                <c:pt idx="4183">
                  <c:v>-0.90302125949621193</c:v>
                </c:pt>
                <c:pt idx="4184">
                  <c:v>-1.101432976890947</c:v>
                </c:pt>
                <c:pt idx="4185">
                  <c:v>-1.1541888331449279</c:v>
                </c:pt>
                <c:pt idx="4186">
                  <c:v>-1.1327684062039189</c:v>
                </c:pt>
                <c:pt idx="4187">
                  <c:v>-0.63358400624756595</c:v>
                </c:pt>
                <c:pt idx="4188">
                  <c:v>-0.24345506231157979</c:v>
                </c:pt>
                <c:pt idx="4189">
                  <c:v>4.5752207311581472E-2</c:v>
                </c:pt>
                <c:pt idx="4190">
                  <c:v>0.16130480446314011</c:v>
                </c:pt>
                <c:pt idx="4191">
                  <c:v>-0.1177653783550164</c:v>
                </c:pt>
                <c:pt idx="4192">
                  <c:v>-0.29931400155682403</c:v>
                </c:pt>
                <c:pt idx="4193">
                  <c:v>-0.22459551209374159</c:v>
                </c:pt>
                <c:pt idx="4194">
                  <c:v>0.38550510363206247</c:v>
                </c:pt>
                <c:pt idx="4195">
                  <c:v>0.58421019114136052</c:v>
                </c:pt>
                <c:pt idx="4196">
                  <c:v>0.61254240119089942</c:v>
                </c:pt>
                <c:pt idx="4197">
                  <c:v>0.69924541823157549</c:v>
                </c:pt>
                <c:pt idx="4198">
                  <c:v>0.70925966789851813</c:v>
                </c:pt>
                <c:pt idx="4199">
                  <c:v>0.68955671972471055</c:v>
                </c:pt>
                <c:pt idx="4200">
                  <c:v>0.65053845147849676</c:v>
                </c:pt>
                <c:pt idx="4201">
                  <c:v>0.58513847409346043</c:v>
                </c:pt>
                <c:pt idx="4202">
                  <c:v>0.56918801203246983</c:v>
                </c:pt>
                <c:pt idx="4203">
                  <c:v>0.53481656669913424</c:v>
                </c:pt>
                <c:pt idx="4204">
                  <c:v>0.49399392612674131</c:v>
                </c:pt>
                <c:pt idx="4205">
                  <c:v>0.47596142052243889</c:v>
                </c:pt>
                <c:pt idx="4206">
                  <c:v>0.46710678263922151</c:v>
                </c:pt>
                <c:pt idx="4207">
                  <c:v>0.43892505063905518</c:v>
                </c:pt>
                <c:pt idx="4208">
                  <c:v>0.40157035676969638</c:v>
                </c:pt>
                <c:pt idx="4209">
                  <c:v>0.35190393699011913</c:v>
                </c:pt>
                <c:pt idx="4210">
                  <c:v>0.23463520966604681</c:v>
                </c:pt>
                <c:pt idx="4211">
                  <c:v>0.1246078138763325</c:v>
                </c:pt>
                <c:pt idx="4212">
                  <c:v>1.850138388471545E-2</c:v>
                </c:pt>
                <c:pt idx="4213">
                  <c:v>-8.8350319974981995E-2</c:v>
                </c:pt>
                <c:pt idx="4214">
                  <c:v>-0.20332973713968719</c:v>
                </c:pt>
                <c:pt idx="4215">
                  <c:v>-0.31592458357542058</c:v>
                </c:pt>
                <c:pt idx="4216">
                  <c:v>-0.42688726495761342</c:v>
                </c:pt>
                <c:pt idx="4217">
                  <c:v>-0.53638079402569527</c:v>
                </c:pt>
                <c:pt idx="4218">
                  <c:v>-0.64187745448888256</c:v>
                </c:pt>
                <c:pt idx="4219">
                  <c:v>-0.74749535567702097</c:v>
                </c:pt>
                <c:pt idx="4220">
                  <c:v>-0.85425128955230334</c:v>
                </c:pt>
                <c:pt idx="4221">
                  <c:v>-0.9608824167989598</c:v>
                </c:pt>
                <c:pt idx="4222">
                  <c:v>-1.0675960692449531</c:v>
                </c:pt>
                <c:pt idx="4223">
                  <c:v>-1.172757534762688</c:v>
                </c:pt>
                <c:pt idx="4224">
                  <c:v>-1.2767906464746821</c:v>
                </c:pt>
                <c:pt idx="4225">
                  <c:v>-1.3445085104981509</c:v>
                </c:pt>
                <c:pt idx="4226">
                  <c:v>-1.3617435502593609</c:v>
                </c:pt>
                <c:pt idx="4227">
                  <c:v>-1.3006300683438869</c:v>
                </c:pt>
                <c:pt idx="4228">
                  <c:v>-1.088272974839912</c:v>
                </c:pt>
                <c:pt idx="4229">
                  <c:v>-0.82016868867268911</c:v>
                </c:pt>
                <c:pt idx="4230">
                  <c:v>-0.61633163658297629</c:v>
                </c:pt>
                <c:pt idx="4231">
                  <c:v>-0.3954288403836545</c:v>
                </c:pt>
                <c:pt idx="4232">
                  <c:v>-0.17988389556556089</c:v>
                </c:pt>
                <c:pt idx="4233">
                  <c:v>2.8266278074406289E-2</c:v>
                </c:pt>
                <c:pt idx="4234">
                  <c:v>0.1838962495947907</c:v>
                </c:pt>
                <c:pt idx="4235">
                  <c:v>0.2449058434573825</c:v>
                </c:pt>
                <c:pt idx="4236">
                  <c:v>0.2298197206540967</c:v>
                </c:pt>
                <c:pt idx="4237">
                  <c:v>0.37599827824757182</c:v>
                </c:pt>
                <c:pt idx="4238">
                  <c:v>0.46525752045013091</c:v>
                </c:pt>
                <c:pt idx="4239">
                  <c:v>0.35651206317944067</c:v>
                </c:pt>
                <c:pt idx="4240">
                  <c:v>0.1160321634980321</c:v>
                </c:pt>
                <c:pt idx="4241">
                  <c:v>0.19889934993315461</c:v>
                </c:pt>
                <c:pt idx="4242">
                  <c:v>0.44137971014545968</c:v>
                </c:pt>
                <c:pt idx="4243">
                  <c:v>0.49307253399547418</c:v>
                </c:pt>
                <c:pt idx="4244">
                  <c:v>0.51380216391806455</c:v>
                </c:pt>
                <c:pt idx="4245">
                  <c:v>0.47170966253902341</c:v>
                </c:pt>
                <c:pt idx="4246">
                  <c:v>0.413077048816199</c:v>
                </c:pt>
                <c:pt idx="4247">
                  <c:v>0.26748546578760563</c:v>
                </c:pt>
                <c:pt idx="4248">
                  <c:v>0.37955940399289201</c:v>
                </c:pt>
                <c:pt idx="4249">
                  <c:v>0.35831652644624967</c:v>
                </c:pt>
                <c:pt idx="4250">
                  <c:v>0.34607962665638642</c:v>
                </c:pt>
                <c:pt idx="4251">
                  <c:v>0.39807456683840903</c:v>
                </c:pt>
                <c:pt idx="4252">
                  <c:v>0.46749969346154607</c:v>
                </c:pt>
                <c:pt idx="4253">
                  <c:v>0.50891221545040932</c:v>
                </c:pt>
                <c:pt idx="4254">
                  <c:v>0.49866361053511438</c:v>
                </c:pt>
                <c:pt idx="4255">
                  <c:v>0.47108389754228619</c:v>
                </c:pt>
                <c:pt idx="4256">
                  <c:v>0.35435169725263671</c:v>
                </c:pt>
                <c:pt idx="4257">
                  <c:v>0.1077371125558919</c:v>
                </c:pt>
                <c:pt idx="4258">
                  <c:v>-0.14859048171654701</c:v>
                </c:pt>
                <c:pt idx="4259">
                  <c:v>-9.2974683610833941E-2</c:v>
                </c:pt>
                <c:pt idx="4260">
                  <c:v>2.6937801343743791E-2</c:v>
                </c:pt>
                <c:pt idx="4261">
                  <c:v>0.26665340644418878</c:v>
                </c:pt>
                <c:pt idx="4262">
                  <c:v>0.37217845859849502</c:v>
                </c:pt>
                <c:pt idx="4263">
                  <c:v>0.33863128024947381</c:v>
                </c:pt>
                <c:pt idx="4264">
                  <c:v>1.6491706842712391E-2</c:v>
                </c:pt>
                <c:pt idx="4265">
                  <c:v>-4.731714201459758E-2</c:v>
                </c:pt>
                <c:pt idx="4266">
                  <c:v>0.15232218101302519</c:v>
                </c:pt>
                <c:pt idx="4267">
                  <c:v>0.27686105915346698</c:v>
                </c:pt>
                <c:pt idx="4268">
                  <c:v>0.36402307367968822</c:v>
                </c:pt>
                <c:pt idx="4269">
                  <c:v>0.38441147663178948</c:v>
                </c:pt>
                <c:pt idx="4270">
                  <c:v>0.37845507766491682</c:v>
                </c:pt>
                <c:pt idx="4271">
                  <c:v>0.33963899530352371</c:v>
                </c:pt>
                <c:pt idx="4272">
                  <c:v>0.39094597192363512</c:v>
                </c:pt>
                <c:pt idx="4273">
                  <c:v>0.42151236957887522</c:v>
                </c:pt>
                <c:pt idx="4274">
                  <c:v>0.50826747622313984</c:v>
                </c:pt>
                <c:pt idx="4275">
                  <c:v>0.67139434516597807</c:v>
                </c:pt>
                <c:pt idx="4276">
                  <c:v>8.2460441632362547E-2</c:v>
                </c:pt>
                <c:pt idx="4277">
                  <c:v>-0.54510446198166429</c:v>
                </c:pt>
                <c:pt idx="4278">
                  <c:v>-0.71601735259717214</c:v>
                </c:pt>
                <c:pt idx="4279">
                  <c:v>-0.76872090862685594</c:v>
                </c:pt>
                <c:pt idx="4280">
                  <c:v>-0.93019400672353991</c:v>
                </c:pt>
                <c:pt idx="4281">
                  <c:v>-1.0382087522036221</c:v>
                </c:pt>
                <c:pt idx="4282">
                  <c:v>-1.0816560146935179</c:v>
                </c:pt>
                <c:pt idx="4283">
                  <c:v>-1.0159261287834671</c:v>
                </c:pt>
                <c:pt idx="4284">
                  <c:v>-1.071987664114908</c:v>
                </c:pt>
                <c:pt idx="4285">
                  <c:v>-1.130545714745228</c:v>
                </c:pt>
                <c:pt idx="4286">
                  <c:v>-1.0971345686907601</c:v>
                </c:pt>
                <c:pt idx="4287">
                  <c:v>-0.94262469184601194</c:v>
                </c:pt>
                <c:pt idx="4288">
                  <c:v>-0.84348718709903026</c:v>
                </c:pt>
                <c:pt idx="4289">
                  <c:v>-0.78880632174844589</c:v>
                </c:pt>
                <c:pt idx="4290">
                  <c:v>-0.79700283119757842</c:v>
                </c:pt>
                <c:pt idx="4291">
                  <c:v>-0.79814692152070488</c:v>
                </c:pt>
                <c:pt idx="4292">
                  <c:v>-0.7726161172153061</c:v>
                </c:pt>
                <c:pt idx="4293">
                  <c:v>-0.72339620176186814</c:v>
                </c:pt>
                <c:pt idx="4294">
                  <c:v>-0.70931631014379093</c:v>
                </c:pt>
                <c:pt idx="4295">
                  <c:v>-0.76094812017187496</c:v>
                </c:pt>
                <c:pt idx="4296">
                  <c:v>-0.81248466963035459</c:v>
                </c:pt>
                <c:pt idx="4297">
                  <c:v>-0.86408795242903835</c:v>
                </c:pt>
                <c:pt idx="4298">
                  <c:v>-0.91548492222938127</c:v>
                </c:pt>
                <c:pt idx="4299">
                  <c:v>-0.966783065556445</c:v>
                </c:pt>
                <c:pt idx="4300">
                  <c:v>-1.0180730582465369</c:v>
                </c:pt>
                <c:pt idx="4301">
                  <c:v>-1.069408898269594</c:v>
                </c:pt>
                <c:pt idx="4302">
                  <c:v>-1.1209841632536881</c:v>
                </c:pt>
                <c:pt idx="4303">
                  <c:v>-1.1724493946386669</c:v>
                </c:pt>
                <c:pt idx="4304">
                  <c:v>-1.223881004646139</c:v>
                </c:pt>
                <c:pt idx="4305">
                  <c:v>-1.275377310334572</c:v>
                </c:pt>
                <c:pt idx="4306">
                  <c:v>-1.3266362287212099</c:v>
                </c:pt>
                <c:pt idx="4307">
                  <c:v>-1.378029123203067</c:v>
                </c:pt>
                <c:pt idx="4308">
                  <c:v>-1.4292483072344699</c:v>
                </c:pt>
                <c:pt idx="4309">
                  <c:v>-1.480488886687922</c:v>
                </c:pt>
                <c:pt idx="4310">
                  <c:v>-1.479460494414029</c:v>
                </c:pt>
                <c:pt idx="4311">
                  <c:v>-1.4672709847649339</c:v>
                </c:pt>
                <c:pt idx="4312">
                  <c:v>-1.460152335128913</c:v>
                </c:pt>
                <c:pt idx="4313">
                  <c:v>-1.467399406121829</c:v>
                </c:pt>
                <c:pt idx="4314">
                  <c:v>-1.433434902344221</c:v>
                </c:pt>
                <c:pt idx="4315">
                  <c:v>-1.4689120975365411</c:v>
                </c:pt>
                <c:pt idx="4316">
                  <c:v>-1.2745714628192131</c:v>
                </c:pt>
                <c:pt idx="4317">
                  <c:v>-1.1605889294289169</c:v>
                </c:pt>
                <c:pt idx="4318">
                  <c:v>-1.0981889465517991</c:v>
                </c:pt>
                <c:pt idx="4319">
                  <c:v>-1.179167874066654</c:v>
                </c:pt>
                <c:pt idx="4320">
                  <c:v>-1.09112998382624</c:v>
                </c:pt>
                <c:pt idx="4321">
                  <c:v>-0.92929028182835371</c:v>
                </c:pt>
                <c:pt idx="4322">
                  <c:v>-0.86641311458428549</c:v>
                </c:pt>
                <c:pt idx="4323">
                  <c:v>-0.88076459586809119</c:v>
                </c:pt>
                <c:pt idx="4324">
                  <c:v>-0.99795350230227875</c:v>
                </c:pt>
                <c:pt idx="4325">
                  <c:v>-1.0631702634824001</c:v>
                </c:pt>
                <c:pt idx="4326">
                  <c:v>-1.0385689247308889</c:v>
                </c:pt>
                <c:pt idx="4327">
                  <c:v>-0.98685060820222681</c:v>
                </c:pt>
                <c:pt idx="4328">
                  <c:v>-0.94162383304222774</c:v>
                </c:pt>
                <c:pt idx="4329">
                  <c:v>-0.91554977199686471</c:v>
                </c:pt>
                <c:pt idx="4330">
                  <c:v>-0.86516781534040654</c:v>
                </c:pt>
                <c:pt idx="4331">
                  <c:v>-0.78244590622495258</c:v>
                </c:pt>
                <c:pt idx="4332">
                  <c:v>-0.75325486184583879</c:v>
                </c:pt>
                <c:pt idx="4333">
                  <c:v>-0.75008419528469394</c:v>
                </c:pt>
                <c:pt idx="4334">
                  <c:v>-0.72027108410936025</c:v>
                </c:pt>
                <c:pt idx="4335">
                  <c:v>-0.71961488196320811</c:v>
                </c:pt>
                <c:pt idx="4336">
                  <c:v>-0.71895867981705541</c:v>
                </c:pt>
                <c:pt idx="4337">
                  <c:v>-0.71830247767090338</c:v>
                </c:pt>
                <c:pt idx="4338">
                  <c:v>-0.71764627552475135</c:v>
                </c:pt>
                <c:pt idx="4339">
                  <c:v>-0.71699007337859877</c:v>
                </c:pt>
                <c:pt idx="4340">
                  <c:v>-0.71633387123244674</c:v>
                </c:pt>
                <c:pt idx="4341">
                  <c:v>-0.7156776690862946</c:v>
                </c:pt>
                <c:pt idx="4342">
                  <c:v>-0.71502146694014213</c:v>
                </c:pt>
                <c:pt idx="4343">
                  <c:v>-0.71436526479398998</c:v>
                </c:pt>
                <c:pt idx="4344">
                  <c:v>-0.71370906264783796</c:v>
                </c:pt>
                <c:pt idx="4345">
                  <c:v>-0.71305286050168526</c:v>
                </c:pt>
                <c:pt idx="4346">
                  <c:v>-0.71239665835553323</c:v>
                </c:pt>
                <c:pt idx="4347">
                  <c:v>-0.7117404562093812</c:v>
                </c:pt>
                <c:pt idx="4348">
                  <c:v>-0.71108425406322862</c:v>
                </c:pt>
                <c:pt idx="4349">
                  <c:v>-0.71042805191707659</c:v>
                </c:pt>
                <c:pt idx="4350">
                  <c:v>-0.70812846847770006</c:v>
                </c:pt>
                <c:pt idx="4351">
                  <c:v>-0.70648134272329588</c:v>
                </c:pt>
                <c:pt idx="4352">
                  <c:v>-0.70003215808110064</c:v>
                </c:pt>
                <c:pt idx="4353">
                  <c:v>-0.69713977693864915</c:v>
                </c:pt>
                <c:pt idx="4354">
                  <c:v>-0.69375026866242862</c:v>
                </c:pt>
                <c:pt idx="4355">
                  <c:v>-0.69014275218465893</c:v>
                </c:pt>
                <c:pt idx="4356">
                  <c:v>-0.68919764572774955</c:v>
                </c:pt>
                <c:pt idx="4357">
                  <c:v>-0.71800915437162016</c:v>
                </c:pt>
                <c:pt idx="4358">
                  <c:v>-0.24641578555898719</c:v>
                </c:pt>
                <c:pt idx="4359">
                  <c:v>-0.12788656924717259</c:v>
                </c:pt>
                <c:pt idx="4360">
                  <c:v>-8.1835166635413015E-2</c:v>
                </c:pt>
                <c:pt idx="4361">
                  <c:v>0.19179295134676971</c:v>
                </c:pt>
                <c:pt idx="4362">
                  <c:v>0.46075942597366659</c:v>
                </c:pt>
                <c:pt idx="4363">
                  <c:v>0.48834870104432643</c:v>
                </c:pt>
                <c:pt idx="4364">
                  <c:v>0.37690263762160769</c:v>
                </c:pt>
                <c:pt idx="4365">
                  <c:v>0.25258068619274399</c:v>
                </c:pt>
                <c:pt idx="4366">
                  <c:v>0.1118779097927763</c:v>
                </c:pt>
                <c:pt idx="4367">
                  <c:v>-0.21831958510803531</c:v>
                </c:pt>
                <c:pt idx="4368">
                  <c:v>-0.32793367780429877</c:v>
                </c:pt>
                <c:pt idx="4369">
                  <c:v>-0.40244016158002571</c:v>
                </c:pt>
                <c:pt idx="4370">
                  <c:v>-0.43811260251313588</c:v>
                </c:pt>
                <c:pt idx="4371">
                  <c:v>-0.60490101639318772</c:v>
                </c:pt>
                <c:pt idx="4372">
                  <c:v>-0.8024527727916333</c:v>
                </c:pt>
                <c:pt idx="4373">
                  <c:v>-1.101875080664122</c:v>
                </c:pt>
                <c:pt idx="4374">
                  <c:v>-1.159677921690347</c:v>
                </c:pt>
                <c:pt idx="4375">
                  <c:v>-1.2377716215207151</c:v>
                </c:pt>
                <c:pt idx="4376">
                  <c:v>-1.2861371204137071</c:v>
                </c:pt>
                <c:pt idx="4377">
                  <c:v>-1.3278864247734909</c:v>
                </c:pt>
                <c:pt idx="4378">
                  <c:v>-1.200155957530441</c:v>
                </c:pt>
                <c:pt idx="4379">
                  <c:v>-0.98991249867500719</c:v>
                </c:pt>
                <c:pt idx="4380">
                  <c:v>-0.80861507565966773</c:v>
                </c:pt>
                <c:pt idx="4381">
                  <c:v>-0.71303321486908156</c:v>
                </c:pt>
                <c:pt idx="4382">
                  <c:v>-0.78138885539366221</c:v>
                </c:pt>
                <c:pt idx="4383">
                  <c:v>-0.87634807460377062</c:v>
                </c:pt>
                <c:pt idx="4384">
                  <c:v>-0.91101025053457096</c:v>
                </c:pt>
                <c:pt idx="4385">
                  <c:v>-0.95397120058145757</c:v>
                </c:pt>
                <c:pt idx="4386">
                  <c:v>-0.8839412395831312</c:v>
                </c:pt>
                <c:pt idx="4387">
                  <c:v>-0.7174312093258326</c:v>
                </c:pt>
                <c:pt idx="4388">
                  <c:v>-0.68474619621066124</c:v>
                </c:pt>
                <c:pt idx="4389">
                  <c:v>-0.60328499544808134</c:v>
                </c:pt>
                <c:pt idx="4390">
                  <c:v>-0.52337059284828147</c:v>
                </c:pt>
                <c:pt idx="4391">
                  <c:v>-5.2187146050756812E-2</c:v>
                </c:pt>
                <c:pt idx="4392">
                  <c:v>0.20162352224711069</c:v>
                </c:pt>
                <c:pt idx="4393">
                  <c:v>5.8121856104538128E-2</c:v>
                </c:pt>
                <c:pt idx="4394">
                  <c:v>-6.6720647648503051E-2</c:v>
                </c:pt>
                <c:pt idx="4395">
                  <c:v>-0.1022235192050191</c:v>
                </c:pt>
                <c:pt idx="4396">
                  <c:v>-0.44827934588705581</c:v>
                </c:pt>
                <c:pt idx="4397">
                  <c:v>-0.63031524705805697</c:v>
                </c:pt>
                <c:pt idx="4398">
                  <c:v>-0.77239890346626949</c:v>
                </c:pt>
                <c:pt idx="4399">
                  <c:v>-0.79061811552118177</c:v>
                </c:pt>
                <c:pt idx="4400">
                  <c:v>-0.64435030502273205</c:v>
                </c:pt>
                <c:pt idx="4401">
                  <c:v>-0.57102233458372675</c:v>
                </c:pt>
                <c:pt idx="4402">
                  <c:v>-0.5459402050566825</c:v>
                </c:pt>
                <c:pt idx="4403">
                  <c:v>-0.61746782833473213</c:v>
                </c:pt>
                <c:pt idx="4404">
                  <c:v>-0.65695155614415057</c:v>
                </c:pt>
                <c:pt idx="4405">
                  <c:v>-0.70010058312182999</c:v>
                </c:pt>
                <c:pt idx="4406">
                  <c:v>-0.66784310377545331</c:v>
                </c:pt>
                <c:pt idx="4407">
                  <c:v>-0.70526538471759948</c:v>
                </c:pt>
                <c:pt idx="4408">
                  <c:v>-0.75682512279741521</c:v>
                </c:pt>
                <c:pt idx="4409">
                  <c:v>-0.83834512605929856</c:v>
                </c:pt>
                <c:pt idx="4410">
                  <c:v>-0.87891628552381218</c:v>
                </c:pt>
                <c:pt idx="4411">
                  <c:v>-0.96704419426129529</c:v>
                </c:pt>
                <c:pt idx="4412">
                  <c:v>-1.1276164412482861</c:v>
                </c:pt>
                <c:pt idx="4413">
                  <c:v>-1.2002737311573459</c:v>
                </c:pt>
                <c:pt idx="4414">
                  <c:v>-1.2023162420557569</c:v>
                </c:pt>
                <c:pt idx="4415">
                  <c:v>-1.2072164666558409</c:v>
                </c:pt>
                <c:pt idx="4416">
                  <c:v>-1.184614411431872</c:v>
                </c:pt>
                <c:pt idx="4417">
                  <c:v>-1.143562027059529</c:v>
                </c:pt>
                <c:pt idx="4418">
                  <c:v>-1.0014891973395861</c:v>
                </c:pt>
                <c:pt idx="4419">
                  <c:v>-0.78523186592626537</c:v>
                </c:pt>
                <c:pt idx="4420">
                  <c:v>-0.63257619917479335</c:v>
                </c:pt>
                <c:pt idx="4421">
                  <c:v>-0.52207827810710472</c:v>
                </c:pt>
                <c:pt idx="4422">
                  <c:v>-0.46116841234444372</c:v>
                </c:pt>
                <c:pt idx="4423">
                  <c:v>-0.42461930899028449</c:v>
                </c:pt>
                <c:pt idx="4424">
                  <c:v>-0.41629704274842522</c:v>
                </c:pt>
                <c:pt idx="4425">
                  <c:v>-0.47815902982237057</c:v>
                </c:pt>
                <c:pt idx="4426">
                  <c:v>-0.56214468864686262</c:v>
                </c:pt>
                <c:pt idx="4427">
                  <c:v>-0.61954609232284785</c:v>
                </c:pt>
                <c:pt idx="4428">
                  <c:v>-0.6816192062675529</c:v>
                </c:pt>
                <c:pt idx="4429">
                  <c:v>-0.59270788043427125</c:v>
                </c:pt>
                <c:pt idx="4430">
                  <c:v>-0.52143455738351918</c:v>
                </c:pt>
                <c:pt idx="4431">
                  <c:v>-0.44490499090965291</c:v>
                </c:pt>
                <c:pt idx="4432">
                  <c:v>-0.36464374231270402</c:v>
                </c:pt>
                <c:pt idx="4433">
                  <c:v>-0.3356446825056561</c:v>
                </c:pt>
                <c:pt idx="4434">
                  <c:v>-0.32250257198184812</c:v>
                </c:pt>
                <c:pt idx="4435">
                  <c:v>-0.31439294896619102</c:v>
                </c:pt>
                <c:pt idx="4436">
                  <c:v>-0.3003912814253249</c:v>
                </c:pt>
                <c:pt idx="4437">
                  <c:v>-0.28462968759638979</c:v>
                </c:pt>
                <c:pt idx="4438">
                  <c:v>-0.26782924414395748</c:v>
                </c:pt>
                <c:pt idx="4439">
                  <c:v>-0.25552937866125741</c:v>
                </c:pt>
                <c:pt idx="4440">
                  <c:v>-0.24482820967903399</c:v>
                </c:pt>
                <c:pt idx="4441">
                  <c:v>-0.23606164532347479</c:v>
                </c:pt>
                <c:pt idx="4442">
                  <c:v>-0.2207664207537523</c:v>
                </c:pt>
                <c:pt idx="4443">
                  <c:v>-0.20657336606849941</c:v>
                </c:pt>
                <c:pt idx="4444">
                  <c:v>-0.18979778205882999</c:v>
                </c:pt>
                <c:pt idx="4445">
                  <c:v>-0.42950998259834838</c:v>
                </c:pt>
                <c:pt idx="4446">
                  <c:v>-0.40548399632451632</c:v>
                </c:pt>
                <c:pt idx="4447">
                  <c:v>-0.41159280099502338</c:v>
                </c:pt>
                <c:pt idx="4448">
                  <c:v>7.8179385174842516E-3</c:v>
                </c:pt>
                <c:pt idx="4449">
                  <c:v>0.34291963853832919</c:v>
                </c:pt>
                <c:pt idx="4450">
                  <c:v>0.51606249569066676</c:v>
                </c:pt>
                <c:pt idx="4451">
                  <c:v>0.43204914269251798</c:v>
                </c:pt>
                <c:pt idx="4452">
                  <c:v>0.33574143536822998</c:v>
                </c:pt>
                <c:pt idx="4453">
                  <c:v>0.18945372710596639</c:v>
                </c:pt>
                <c:pt idx="4454">
                  <c:v>-5.6362251649246548E-2</c:v>
                </c:pt>
                <c:pt idx="4455">
                  <c:v>-0.18041294248405901</c:v>
                </c:pt>
                <c:pt idx="4456">
                  <c:v>-0.23400859408915761</c:v>
                </c:pt>
                <c:pt idx="4457">
                  <c:v>-0.26235181831997723</c:v>
                </c:pt>
                <c:pt idx="4458">
                  <c:v>-0.24791449825601949</c:v>
                </c:pt>
                <c:pt idx="4459">
                  <c:v>-0.16702358817197341</c:v>
                </c:pt>
                <c:pt idx="4460">
                  <c:v>-9.1305015855564151E-2</c:v>
                </c:pt>
                <c:pt idx="4461">
                  <c:v>-8.7911161303112384E-2</c:v>
                </c:pt>
                <c:pt idx="4462">
                  <c:v>8.686911971015493E-2</c:v>
                </c:pt>
                <c:pt idx="4463">
                  <c:v>0.45856514455668312</c:v>
                </c:pt>
                <c:pt idx="4464">
                  <c:v>0.86602203336628181</c:v>
                </c:pt>
                <c:pt idx="4465">
                  <c:v>1.179879045566854</c:v>
                </c:pt>
                <c:pt idx="4466">
                  <c:v>1.2048054199546721</c:v>
                </c:pt>
                <c:pt idx="4467">
                  <c:v>0.87499504040984122</c:v>
                </c:pt>
                <c:pt idx="4468">
                  <c:v>3.2257608831742467E-2</c:v>
                </c:pt>
                <c:pt idx="4469">
                  <c:v>-6.5542696484174837E-2</c:v>
                </c:pt>
                <c:pt idx="4470">
                  <c:v>-0.10003516622735729</c:v>
                </c:pt>
                <c:pt idx="4471">
                  <c:v>-0.100722146454909</c:v>
                </c:pt>
                <c:pt idx="4472">
                  <c:v>-7.4711088213589197E-2</c:v>
                </c:pt>
                <c:pt idx="4473">
                  <c:v>-9.7144336243476861E-2</c:v>
                </c:pt>
                <c:pt idx="4474">
                  <c:v>-0.11568579039915181</c:v>
                </c:pt>
                <c:pt idx="4475">
                  <c:v>-0.1649889664750285</c:v>
                </c:pt>
                <c:pt idx="4476">
                  <c:v>4.4209289215147572E-2</c:v>
                </c:pt>
                <c:pt idx="4477">
                  <c:v>7.0425201149370564E-2</c:v>
                </c:pt>
                <c:pt idx="4478">
                  <c:v>0.12218385844139221</c:v>
                </c:pt>
                <c:pt idx="4479">
                  <c:v>0.115506561052076</c:v>
                </c:pt>
                <c:pt idx="4480">
                  <c:v>-0.20557187880372851</c:v>
                </c:pt>
                <c:pt idx="4481">
                  <c:v>0.30421276821798038</c:v>
                </c:pt>
                <c:pt idx="4482">
                  <c:v>7.0134168149717666E-2</c:v>
                </c:pt>
                <c:pt idx="4483">
                  <c:v>0.52945234016033627</c:v>
                </c:pt>
                <c:pt idx="4484">
                  <c:v>0.63200914159101562</c:v>
                </c:pt>
                <c:pt idx="4485">
                  <c:v>0.83823602040722056</c:v>
                </c:pt>
                <c:pt idx="4486">
                  <c:v>0.93041271553389837</c:v>
                </c:pt>
                <c:pt idx="4487">
                  <c:v>1.093334387031484</c:v>
                </c:pt>
                <c:pt idx="4488">
                  <c:v>1.251503404690318</c:v>
                </c:pt>
                <c:pt idx="4489">
                  <c:v>1.352264904543899</c:v>
                </c:pt>
                <c:pt idx="4490">
                  <c:v>1.296948597484862</c:v>
                </c:pt>
                <c:pt idx="4491">
                  <c:v>1.1112828179389549</c:v>
                </c:pt>
                <c:pt idx="4492">
                  <c:v>0.3486916625090094</c:v>
                </c:pt>
                <c:pt idx="4493">
                  <c:v>-0.27545536681212751</c:v>
                </c:pt>
                <c:pt idx="4494">
                  <c:v>-0.42176252861822522</c:v>
                </c:pt>
                <c:pt idx="4495">
                  <c:v>-0.44955430495761473</c:v>
                </c:pt>
                <c:pt idx="4496">
                  <c:v>-0.21995926183869369</c:v>
                </c:pt>
                <c:pt idx="4497">
                  <c:v>0.36478504050522481</c:v>
                </c:pt>
                <c:pt idx="4498">
                  <c:v>0.39614708460494719</c:v>
                </c:pt>
                <c:pt idx="4499">
                  <c:v>6.8233305955911816E-2</c:v>
                </c:pt>
                <c:pt idx="4500">
                  <c:v>-0.23520799693339289</c:v>
                </c:pt>
                <c:pt idx="4501">
                  <c:v>-0.43197996426056851</c:v>
                </c:pt>
                <c:pt idx="4502">
                  <c:v>-0.38422526159874609</c:v>
                </c:pt>
                <c:pt idx="4503">
                  <c:v>-0.48960905899445178</c:v>
                </c:pt>
                <c:pt idx="4504">
                  <c:v>-0.62857653001701075</c:v>
                </c:pt>
                <c:pt idx="4505">
                  <c:v>-0.60614255305324627</c:v>
                </c:pt>
                <c:pt idx="4506">
                  <c:v>-0.62271843858560916</c:v>
                </c:pt>
                <c:pt idx="4507">
                  <c:v>-0.45185791260461061</c:v>
                </c:pt>
                <c:pt idx="4508">
                  <c:v>-0.11037131814766429</c:v>
                </c:pt>
                <c:pt idx="4509">
                  <c:v>3.5950372146345361E-2</c:v>
                </c:pt>
                <c:pt idx="4510">
                  <c:v>0.61483179411233857</c:v>
                </c:pt>
                <c:pt idx="4511">
                  <c:v>0.82110815549278571</c:v>
                </c:pt>
                <c:pt idx="4512">
                  <c:v>0.97589220482101702</c:v>
                </c:pt>
                <c:pt idx="4513">
                  <c:v>0.96428856371042204</c:v>
                </c:pt>
                <c:pt idx="4514">
                  <c:v>0.95268492259982784</c:v>
                </c:pt>
                <c:pt idx="4515">
                  <c:v>0.94108128148923298</c:v>
                </c:pt>
                <c:pt idx="4516">
                  <c:v>0.92947764037863811</c:v>
                </c:pt>
                <c:pt idx="4517">
                  <c:v>0.91787399926804369</c:v>
                </c:pt>
                <c:pt idx="4518">
                  <c:v>0.90817609288835011</c:v>
                </c:pt>
                <c:pt idx="4519">
                  <c:v>0.88940379200185482</c:v>
                </c:pt>
                <c:pt idx="4520">
                  <c:v>0.87341691577415237</c:v>
                </c:pt>
                <c:pt idx="4521">
                  <c:v>0.86376819288501883</c:v>
                </c:pt>
                <c:pt idx="4522">
                  <c:v>0.85537711379000092</c:v>
                </c:pt>
                <c:pt idx="4523">
                  <c:v>0.8391344751588663</c:v>
                </c:pt>
                <c:pt idx="4524">
                  <c:v>0.82581876592323</c:v>
                </c:pt>
                <c:pt idx="4525">
                  <c:v>0.81256434947761935</c:v>
                </c:pt>
                <c:pt idx="4526">
                  <c:v>0.79503531109571834</c:v>
                </c:pt>
                <c:pt idx="4527">
                  <c:v>0.78651407651656247</c:v>
                </c:pt>
                <c:pt idx="4528">
                  <c:v>0.1397350920128487</c:v>
                </c:pt>
                <c:pt idx="4529">
                  <c:v>0.18132021155933181</c:v>
                </c:pt>
                <c:pt idx="4530">
                  <c:v>0.25041344661897152</c:v>
                </c:pt>
                <c:pt idx="4531">
                  <c:v>0.46183053480703168</c:v>
                </c:pt>
                <c:pt idx="4532">
                  <c:v>0.63449612973567615</c:v>
                </c:pt>
                <c:pt idx="4533">
                  <c:v>0.73239295965442541</c:v>
                </c:pt>
                <c:pt idx="4534">
                  <c:v>0.65665450347709342</c:v>
                </c:pt>
                <c:pt idx="4535">
                  <c:v>0.67382835913159445</c:v>
                </c:pt>
                <c:pt idx="4536">
                  <c:v>0.77086115947469747</c:v>
                </c:pt>
                <c:pt idx="4537">
                  <c:v>0.7401252967598827</c:v>
                </c:pt>
                <c:pt idx="4538">
                  <c:v>0.86472612993627307</c:v>
                </c:pt>
                <c:pt idx="4539">
                  <c:v>0.97425547946783009</c:v>
                </c:pt>
                <c:pt idx="4540">
                  <c:v>1.116853417338012</c:v>
                </c:pt>
                <c:pt idx="4541">
                  <c:v>0.69648037083348036</c:v>
                </c:pt>
                <c:pt idx="4542">
                  <c:v>-0.28380122923073781</c:v>
                </c:pt>
                <c:pt idx="4543">
                  <c:v>-0.40473676360598387</c:v>
                </c:pt>
                <c:pt idx="4544">
                  <c:v>-0.25418191458892692</c:v>
                </c:pt>
                <c:pt idx="4545">
                  <c:v>-9.5506605167762687E-2</c:v>
                </c:pt>
                <c:pt idx="4546">
                  <c:v>7.1461948761173927E-2</c:v>
                </c:pt>
                <c:pt idx="4547">
                  <c:v>0.25308855038510719</c:v>
                </c:pt>
                <c:pt idx="4548">
                  <c:v>0.52763429260941896</c:v>
                </c:pt>
                <c:pt idx="4549">
                  <c:v>0.75130919609929714</c:v>
                </c:pt>
                <c:pt idx="4550">
                  <c:v>0.85770235131350159</c:v>
                </c:pt>
                <c:pt idx="4551">
                  <c:v>0.92624784034498742</c:v>
                </c:pt>
                <c:pt idx="4552">
                  <c:v>1.0160552914799501</c:v>
                </c:pt>
                <c:pt idx="4553">
                  <c:v>1.062659848505993</c:v>
                </c:pt>
                <c:pt idx="4554">
                  <c:v>0.93542554370999975</c:v>
                </c:pt>
                <c:pt idx="4555">
                  <c:v>0.67318906301628223</c:v>
                </c:pt>
                <c:pt idx="4556">
                  <c:v>0.68755873901018016</c:v>
                </c:pt>
                <c:pt idx="4557">
                  <c:v>0.80411387583516969</c:v>
                </c:pt>
                <c:pt idx="4558">
                  <c:v>0.95660891302487006</c:v>
                </c:pt>
                <c:pt idx="4559">
                  <c:v>1.056238099163638</c:v>
                </c:pt>
                <c:pt idx="4560">
                  <c:v>1.102797814705113</c:v>
                </c:pt>
                <c:pt idx="4561">
                  <c:v>0.43454919196161701</c:v>
                </c:pt>
                <c:pt idx="4562">
                  <c:v>0.47130111190362112</c:v>
                </c:pt>
                <c:pt idx="4563">
                  <c:v>0.78858081719637041</c:v>
                </c:pt>
                <c:pt idx="4564">
                  <c:v>0.97369826053454256</c:v>
                </c:pt>
                <c:pt idx="4565">
                  <c:v>1.1015096569824341</c:v>
                </c:pt>
                <c:pt idx="4566">
                  <c:v>0.78867969585247755</c:v>
                </c:pt>
                <c:pt idx="4567">
                  <c:v>0.24796772044374321</c:v>
                </c:pt>
                <c:pt idx="4568">
                  <c:v>0.1383350653107259</c:v>
                </c:pt>
                <c:pt idx="4569">
                  <c:v>0.29019825078228079</c:v>
                </c:pt>
                <c:pt idx="4570">
                  <c:v>0.81552506426938132</c:v>
                </c:pt>
                <c:pt idx="4571">
                  <c:v>1.101526309293843</c:v>
                </c:pt>
                <c:pt idx="4572">
                  <c:v>1.1060988386218</c:v>
                </c:pt>
                <c:pt idx="4573">
                  <c:v>0.54349757376010477</c:v>
                </c:pt>
                <c:pt idx="4574">
                  <c:v>-0.18016789269883951</c:v>
                </c:pt>
                <c:pt idx="4575">
                  <c:v>-0.31261151363833678</c:v>
                </c:pt>
                <c:pt idx="4576">
                  <c:v>-0.47606897404867532</c:v>
                </c:pt>
                <c:pt idx="4577">
                  <c:v>-0.62194526733861266</c:v>
                </c:pt>
                <c:pt idx="4578">
                  <c:v>-0.60332079912934911</c:v>
                </c:pt>
                <c:pt idx="4579">
                  <c:v>-0.55643420875074578</c:v>
                </c:pt>
                <c:pt idx="4580">
                  <c:v>-0.50852278591173228</c:v>
                </c:pt>
                <c:pt idx="4581">
                  <c:v>-0.46182605200138088</c:v>
                </c:pt>
                <c:pt idx="4582">
                  <c:v>-0.40520036444515339</c:v>
                </c:pt>
                <c:pt idx="4583">
                  <c:v>-0.34664079007277671</c:v>
                </c:pt>
                <c:pt idx="4584">
                  <c:v>-0.29144613951368448</c:v>
                </c:pt>
                <c:pt idx="4585">
                  <c:v>-0.2410891495061008</c:v>
                </c:pt>
                <c:pt idx="4586">
                  <c:v>-0.19139690242999419</c:v>
                </c:pt>
                <c:pt idx="4587">
                  <c:v>-0.13651769814761019</c:v>
                </c:pt>
                <c:pt idx="4588">
                  <c:v>-7.7304173717920865E-2</c:v>
                </c:pt>
                <c:pt idx="4589">
                  <c:v>-2.3456179503407278E-2</c:v>
                </c:pt>
                <c:pt idx="4590">
                  <c:v>3.3159696349034602E-2</c:v>
                </c:pt>
                <c:pt idx="4591">
                  <c:v>9.290844922023056E-2</c:v>
                </c:pt>
                <c:pt idx="4592">
                  <c:v>0.15087343434319769</c:v>
                </c:pt>
                <c:pt idx="4593">
                  <c:v>0.30562542948764099</c:v>
                </c:pt>
                <c:pt idx="4594">
                  <c:v>0.42170163337274441</c:v>
                </c:pt>
                <c:pt idx="4595">
                  <c:v>0.54268808661835899</c:v>
                </c:pt>
                <c:pt idx="4596">
                  <c:v>0.64256286186338285</c:v>
                </c:pt>
                <c:pt idx="4597">
                  <c:v>0.71889808811993383</c:v>
                </c:pt>
                <c:pt idx="4598">
                  <c:v>0.78277965049885834</c:v>
                </c:pt>
                <c:pt idx="4599">
                  <c:v>0.86054684178833751</c:v>
                </c:pt>
                <c:pt idx="4600">
                  <c:v>0.9263896511885269</c:v>
                </c:pt>
                <c:pt idx="4601">
                  <c:v>0.98792281129004134</c:v>
                </c:pt>
                <c:pt idx="4602">
                  <c:v>1.045696999503267</c:v>
                </c:pt>
                <c:pt idx="4603">
                  <c:v>1.1138337037961199</c:v>
                </c:pt>
                <c:pt idx="4604">
                  <c:v>1.1725742519052771</c:v>
                </c:pt>
                <c:pt idx="4605">
                  <c:v>1.2313774580361529</c:v>
                </c:pt>
                <c:pt idx="4606">
                  <c:v>1.2797544712360609</c:v>
                </c:pt>
                <c:pt idx="4607">
                  <c:v>1.3126177657903599</c:v>
                </c:pt>
                <c:pt idx="4608">
                  <c:v>1.2914611776634579</c:v>
                </c:pt>
                <c:pt idx="4609">
                  <c:v>1.296914036781363</c:v>
                </c:pt>
                <c:pt idx="4610">
                  <c:v>1.293615559622225</c:v>
                </c:pt>
                <c:pt idx="4611">
                  <c:v>1.2964737017885579</c:v>
                </c:pt>
                <c:pt idx="4612">
                  <c:v>1.2955580591006759</c:v>
                </c:pt>
                <c:pt idx="4613">
                  <c:v>1.2860747458385711</c:v>
                </c:pt>
                <c:pt idx="4614">
                  <c:v>1.2437084683363639</c:v>
                </c:pt>
                <c:pt idx="4615">
                  <c:v>1.2499024027482599</c:v>
                </c:pt>
                <c:pt idx="4616">
                  <c:v>1.288342028044438</c:v>
                </c:pt>
                <c:pt idx="4617">
                  <c:v>1.231976925227934</c:v>
                </c:pt>
                <c:pt idx="4618">
                  <c:v>1.0097975033645881</c:v>
                </c:pt>
                <c:pt idx="4619">
                  <c:v>0.88667684793424384</c:v>
                </c:pt>
                <c:pt idx="4620">
                  <c:v>0.81119564677263656</c:v>
                </c:pt>
                <c:pt idx="4621">
                  <c:v>0.68072311679400843</c:v>
                </c:pt>
                <c:pt idx="4622">
                  <c:v>0.46992758770578019</c:v>
                </c:pt>
                <c:pt idx="4623">
                  <c:v>0.12830460540225511</c:v>
                </c:pt>
                <c:pt idx="4624">
                  <c:v>-0.1501575882355036</c:v>
                </c:pt>
                <c:pt idx="4625">
                  <c:v>-0.30432842632836521</c:v>
                </c:pt>
                <c:pt idx="4626">
                  <c:v>-0.40709576958683452</c:v>
                </c:pt>
                <c:pt idx="4627">
                  <c:v>-0.48188773250954031</c:v>
                </c:pt>
                <c:pt idx="4628">
                  <c:v>-0.51147071016692636</c:v>
                </c:pt>
                <c:pt idx="4629">
                  <c:v>-0.5311906020251127</c:v>
                </c:pt>
                <c:pt idx="4630">
                  <c:v>-0.54275532311999386</c:v>
                </c:pt>
                <c:pt idx="4631">
                  <c:v>-0.58932601117780248</c:v>
                </c:pt>
                <c:pt idx="4632">
                  <c:v>-0.63303470494603442</c:v>
                </c:pt>
                <c:pt idx="4633">
                  <c:v>-0.60500042194889803</c:v>
                </c:pt>
                <c:pt idx="4634">
                  <c:v>-0.61750570143896111</c:v>
                </c:pt>
                <c:pt idx="4635">
                  <c:v>-0.58191379566250601</c:v>
                </c:pt>
                <c:pt idx="4636">
                  <c:v>-0.48619955328546161</c:v>
                </c:pt>
                <c:pt idx="4637">
                  <c:v>-0.39126572771138968</c:v>
                </c:pt>
                <c:pt idx="4638">
                  <c:v>-0.37247726532307412</c:v>
                </c:pt>
                <c:pt idx="4639">
                  <c:v>-0.233660615962304</c:v>
                </c:pt>
                <c:pt idx="4640">
                  <c:v>-0.18743283329418339</c:v>
                </c:pt>
                <c:pt idx="4641">
                  <c:v>-0.1109585788408952</c:v>
                </c:pt>
                <c:pt idx="4642">
                  <c:v>-5.2149901036120112E-2</c:v>
                </c:pt>
                <c:pt idx="4643">
                  <c:v>-4.5539991206248409E-2</c:v>
                </c:pt>
                <c:pt idx="4644">
                  <c:v>-0.1106563920255844</c:v>
                </c:pt>
                <c:pt idx="4645">
                  <c:v>-0.11559363596364471</c:v>
                </c:pt>
                <c:pt idx="4646">
                  <c:v>0.63669668590933348</c:v>
                </c:pt>
                <c:pt idx="4647">
                  <c:v>0.16872566237964901</c:v>
                </c:pt>
                <c:pt idx="4648">
                  <c:v>0.27930799187735261</c:v>
                </c:pt>
                <c:pt idx="4649">
                  <c:v>-0.25773612575322669</c:v>
                </c:pt>
                <c:pt idx="4650">
                  <c:v>-0.65654998127920805</c:v>
                </c:pt>
                <c:pt idx="4651">
                  <c:v>-0.77686896054845134</c:v>
                </c:pt>
                <c:pt idx="4652">
                  <c:v>-0.87605754115870527</c:v>
                </c:pt>
                <c:pt idx="4653">
                  <c:v>-0.80093274789232405</c:v>
                </c:pt>
                <c:pt idx="4654">
                  <c:v>-0.56029565935609893</c:v>
                </c:pt>
                <c:pt idx="4655">
                  <c:v>-0.43499616637929528</c:v>
                </c:pt>
                <c:pt idx="4656">
                  <c:v>-0.31991598279053052</c:v>
                </c:pt>
                <c:pt idx="4657">
                  <c:v>-0.20142725376176959</c:v>
                </c:pt>
                <c:pt idx="4658">
                  <c:v>-6.4558583654893753E-2</c:v>
                </c:pt>
                <c:pt idx="4659">
                  <c:v>3.49272409237249E-2</c:v>
                </c:pt>
                <c:pt idx="4660">
                  <c:v>9.1353810738254493E-2</c:v>
                </c:pt>
                <c:pt idx="4661">
                  <c:v>0.13202244844691641</c:v>
                </c:pt>
                <c:pt idx="4662">
                  <c:v>0.2107517080894957</c:v>
                </c:pt>
                <c:pt idx="4663">
                  <c:v>0.30064825732967548</c:v>
                </c:pt>
                <c:pt idx="4664">
                  <c:v>0.37206069016294852</c:v>
                </c:pt>
                <c:pt idx="4665">
                  <c:v>0.50083934366080995</c:v>
                </c:pt>
                <c:pt idx="4666">
                  <c:v>0.55308045950751727</c:v>
                </c:pt>
                <c:pt idx="4667">
                  <c:v>0.55821955371079568</c:v>
                </c:pt>
                <c:pt idx="4668">
                  <c:v>0.64655678421536711</c:v>
                </c:pt>
                <c:pt idx="4669">
                  <c:v>0.71618932169999117</c:v>
                </c:pt>
                <c:pt idx="4670">
                  <c:v>0.7826094893882265</c:v>
                </c:pt>
                <c:pt idx="4671">
                  <c:v>0.8104134673499751</c:v>
                </c:pt>
                <c:pt idx="4672">
                  <c:v>0.83827449977052415</c:v>
                </c:pt>
                <c:pt idx="4673">
                  <c:v>0.87285338824679604</c:v>
                </c:pt>
                <c:pt idx="4674">
                  <c:v>0.87615990428572699</c:v>
                </c:pt>
                <c:pt idx="4675">
                  <c:v>0.87678145289575049</c:v>
                </c:pt>
                <c:pt idx="4676">
                  <c:v>0.81203099292989289</c:v>
                </c:pt>
                <c:pt idx="4677">
                  <c:v>0.77235787819868773</c:v>
                </c:pt>
                <c:pt idx="4678">
                  <c:v>0.77040892973103237</c:v>
                </c:pt>
                <c:pt idx="4679">
                  <c:v>0.72419395465983372</c:v>
                </c:pt>
                <c:pt idx="4680">
                  <c:v>0.67689096168356722</c:v>
                </c:pt>
                <c:pt idx="4681">
                  <c:v>0.68001472664399376</c:v>
                </c:pt>
                <c:pt idx="4682">
                  <c:v>0.76992953990064605</c:v>
                </c:pt>
                <c:pt idx="4683">
                  <c:v>0.79492305107526118</c:v>
                </c:pt>
                <c:pt idx="4684">
                  <c:v>0.80326888623560788</c:v>
                </c:pt>
                <c:pt idx="4685">
                  <c:v>0.81516534262666007</c:v>
                </c:pt>
                <c:pt idx="4686">
                  <c:v>0.82699099035902246</c:v>
                </c:pt>
                <c:pt idx="4687">
                  <c:v>0.83272607461443915</c:v>
                </c:pt>
                <c:pt idx="4688">
                  <c:v>0.84771773539541428</c:v>
                </c:pt>
                <c:pt idx="4689">
                  <c:v>0.84897964819791527</c:v>
                </c:pt>
                <c:pt idx="4690">
                  <c:v>0.85808298318179987</c:v>
                </c:pt>
                <c:pt idx="4691">
                  <c:v>0.87153213591592094</c:v>
                </c:pt>
                <c:pt idx="4692">
                  <c:v>0.89572128110441185</c:v>
                </c:pt>
                <c:pt idx="4693">
                  <c:v>0.92825616913689779</c:v>
                </c:pt>
                <c:pt idx="4694">
                  <c:v>0.95760823343201673</c:v>
                </c:pt>
                <c:pt idx="4695">
                  <c:v>0.9950416542843683</c:v>
                </c:pt>
                <c:pt idx="4696">
                  <c:v>1.0483464029794529</c:v>
                </c:pt>
                <c:pt idx="4697">
                  <c:v>1.131620534403895</c:v>
                </c:pt>
                <c:pt idx="4698">
                  <c:v>1.2271221495300051</c:v>
                </c:pt>
                <c:pt idx="4699">
                  <c:v>0.90324649348799291</c:v>
                </c:pt>
                <c:pt idx="4700">
                  <c:v>0.49426443326373792</c:v>
                </c:pt>
                <c:pt idx="4701">
                  <c:v>0.3047113254533601</c:v>
                </c:pt>
                <c:pt idx="4702">
                  <c:v>3.0721897702757461E-2</c:v>
                </c:pt>
                <c:pt idx="4703">
                  <c:v>-0.1280322204422932</c:v>
                </c:pt>
                <c:pt idx="4704">
                  <c:v>-0.24359822348285931</c:v>
                </c:pt>
                <c:pt idx="4705">
                  <c:v>-0.15210104061945651</c:v>
                </c:pt>
                <c:pt idx="4706">
                  <c:v>1.9194140488391211E-2</c:v>
                </c:pt>
                <c:pt idx="4707">
                  <c:v>-4.5217075933675022E-2</c:v>
                </c:pt>
                <c:pt idx="4708">
                  <c:v>-0.16625282205213621</c:v>
                </c:pt>
                <c:pt idx="4709">
                  <c:v>-0.20739009093170019</c:v>
                </c:pt>
                <c:pt idx="4710">
                  <c:v>-0.17437931446719859</c:v>
                </c:pt>
                <c:pt idx="4711">
                  <c:v>-0.12446596171238079</c:v>
                </c:pt>
                <c:pt idx="4712">
                  <c:v>0.26158760493387301</c:v>
                </c:pt>
                <c:pt idx="4713">
                  <c:v>0.47131464857916788</c:v>
                </c:pt>
                <c:pt idx="4714">
                  <c:v>0.71366836476988627</c:v>
                </c:pt>
                <c:pt idx="4715">
                  <c:v>0.86298825415973446</c:v>
                </c:pt>
                <c:pt idx="4716">
                  <c:v>0.76359417280829189</c:v>
                </c:pt>
                <c:pt idx="4717">
                  <c:v>0.1661389960884728</c:v>
                </c:pt>
                <c:pt idx="4718">
                  <c:v>9.3112531172869981E-2</c:v>
                </c:pt>
                <c:pt idx="4719">
                  <c:v>-3.792726304358313E-3</c:v>
                </c:pt>
                <c:pt idx="4720">
                  <c:v>-9.6236405836181441E-2</c:v>
                </c:pt>
                <c:pt idx="4721">
                  <c:v>-0.1730858048977823</c:v>
                </c:pt>
                <c:pt idx="4722">
                  <c:v>-0.26995701576287451</c:v>
                </c:pt>
                <c:pt idx="4723">
                  <c:v>-0.36319367719465279</c:v>
                </c:pt>
                <c:pt idx="4724">
                  <c:v>-0.55753911214260565</c:v>
                </c:pt>
                <c:pt idx="4725">
                  <c:v>-0.68698130395301948</c:v>
                </c:pt>
                <c:pt idx="4726">
                  <c:v>-0.86092815767211273</c:v>
                </c:pt>
                <c:pt idx="4727">
                  <c:v>-1.03319961391129</c:v>
                </c:pt>
                <c:pt idx="4728">
                  <c:v>-1.16088570697815</c:v>
                </c:pt>
                <c:pt idx="4729">
                  <c:v>-1.214976662874889</c:v>
                </c:pt>
                <c:pt idx="4730">
                  <c:v>-1.292092253460194</c:v>
                </c:pt>
                <c:pt idx="4731">
                  <c:v>-1.270945102387905</c:v>
                </c:pt>
                <c:pt idx="4732">
                  <c:v>-1.2830458907636291</c:v>
                </c:pt>
                <c:pt idx="4733">
                  <c:v>-1.322834165244084</c:v>
                </c:pt>
                <c:pt idx="4734">
                  <c:v>-1.264630687210778</c:v>
                </c:pt>
                <c:pt idx="4735">
                  <c:v>-1.2725446919923331</c:v>
                </c:pt>
                <c:pt idx="4736">
                  <c:v>-1.3706323173520729</c:v>
                </c:pt>
                <c:pt idx="4737">
                  <c:v>-1.449104045686024</c:v>
                </c:pt>
                <c:pt idx="4738">
                  <c:v>-1.465626347225409</c:v>
                </c:pt>
                <c:pt idx="4739">
                  <c:v>-1.486606941887324</c:v>
                </c:pt>
                <c:pt idx="4740">
                  <c:v>-1.4830761857760111</c:v>
                </c:pt>
                <c:pt idx="4741">
                  <c:v>-1.4801501057790309</c:v>
                </c:pt>
                <c:pt idx="4742">
                  <c:v>-1.4704919776788841</c:v>
                </c:pt>
                <c:pt idx="4743">
                  <c:v>-1.427129148266566</c:v>
                </c:pt>
                <c:pt idx="4744">
                  <c:v>-1.419259927842254</c:v>
                </c:pt>
                <c:pt idx="4745">
                  <c:v>-1.3855047086702541</c:v>
                </c:pt>
                <c:pt idx="4746">
                  <c:v>-1.4015301812035741</c:v>
                </c:pt>
                <c:pt idx="4747">
                  <c:v>-1.4133406499422081</c:v>
                </c:pt>
                <c:pt idx="4748">
                  <c:v>-1.4381863240546391</c:v>
                </c:pt>
                <c:pt idx="4749">
                  <c:v>-1.425423356507499</c:v>
                </c:pt>
                <c:pt idx="4750">
                  <c:v>-1.41934076903829</c:v>
                </c:pt>
                <c:pt idx="4751">
                  <c:v>-1.448080627033884</c:v>
                </c:pt>
                <c:pt idx="4752">
                  <c:v>-1.4617607200483189</c:v>
                </c:pt>
                <c:pt idx="4753">
                  <c:v>-1.470122466084212</c:v>
                </c:pt>
                <c:pt idx="4754">
                  <c:v>-1.4864276100282039</c:v>
                </c:pt>
                <c:pt idx="4755">
                  <c:v>-1.493458347150511</c:v>
                </c:pt>
                <c:pt idx="4756">
                  <c:v>-1.5025845166326821</c:v>
                </c:pt>
                <c:pt idx="4757">
                  <c:v>-1.50240272218444</c:v>
                </c:pt>
                <c:pt idx="4758">
                  <c:v>-1.485829177699497</c:v>
                </c:pt>
                <c:pt idx="4759">
                  <c:v>-1.485296085712676</c:v>
                </c:pt>
                <c:pt idx="4760">
                  <c:v>-1.4868029052119549</c:v>
                </c:pt>
                <c:pt idx="4761">
                  <c:v>-1.4911254618491201</c:v>
                </c:pt>
                <c:pt idx="4762">
                  <c:v>-1.4727889298411601</c:v>
                </c:pt>
                <c:pt idx="4763">
                  <c:v>-1.4690925647076869</c:v>
                </c:pt>
                <c:pt idx="4764">
                  <c:v>-1.429909524368856</c:v>
                </c:pt>
                <c:pt idx="4765">
                  <c:v>-1.3949491741924229</c:v>
                </c:pt>
                <c:pt idx="4766">
                  <c:v>-1.33207093927065</c:v>
                </c:pt>
                <c:pt idx="4767">
                  <c:v>-1.2932048958681479</c:v>
                </c:pt>
                <c:pt idx="4768">
                  <c:v>-1.238205098889096</c:v>
                </c:pt>
                <c:pt idx="4769">
                  <c:v>-1.158319456652203</c:v>
                </c:pt>
                <c:pt idx="4770">
                  <c:v>-1.0529525395222501</c:v>
                </c:pt>
                <c:pt idx="4771">
                  <c:v>-0.91808135784207845</c:v>
                </c:pt>
                <c:pt idx="4772">
                  <c:v>-0.80468933095458894</c:v>
                </c:pt>
                <c:pt idx="4773">
                  <c:v>-0.62439568102477194</c:v>
                </c:pt>
                <c:pt idx="4774">
                  <c:v>-0.48554987742230687</c:v>
                </c:pt>
                <c:pt idx="4775">
                  <c:v>-0.31867812154887271</c:v>
                </c:pt>
                <c:pt idx="4776">
                  <c:v>-0.24223961767743041</c:v>
                </c:pt>
                <c:pt idx="4777">
                  <c:v>-0.13838114516394359</c:v>
                </c:pt>
                <c:pt idx="4778">
                  <c:v>-9.7553910948019462E-2</c:v>
                </c:pt>
                <c:pt idx="4779">
                  <c:v>-2.8502887109149281E-2</c:v>
                </c:pt>
                <c:pt idx="4780">
                  <c:v>3.9069490079476132E-2</c:v>
                </c:pt>
                <c:pt idx="4781">
                  <c:v>0.11207437474033061</c:v>
                </c:pt>
                <c:pt idx="4782">
                  <c:v>0.18553880690006569</c:v>
                </c:pt>
                <c:pt idx="4783">
                  <c:v>0.26703210192742821</c:v>
                </c:pt>
                <c:pt idx="4784">
                  <c:v>0.33057662142365118</c:v>
                </c:pt>
                <c:pt idx="4785">
                  <c:v>0.38596194009035267</c:v>
                </c:pt>
                <c:pt idx="4786">
                  <c:v>0.41253854273171281</c:v>
                </c:pt>
                <c:pt idx="4787">
                  <c:v>0.43829187390056329</c:v>
                </c:pt>
                <c:pt idx="4788">
                  <c:v>0.49203239161658568</c:v>
                </c:pt>
                <c:pt idx="4789">
                  <c:v>0.49792731062015277</c:v>
                </c:pt>
                <c:pt idx="4790">
                  <c:v>0.1860647446457723</c:v>
                </c:pt>
                <c:pt idx="4791">
                  <c:v>-0.12584973113756801</c:v>
                </c:pt>
                <c:pt idx="4792">
                  <c:v>-0.26262791556060322</c:v>
                </c:pt>
                <c:pt idx="4793">
                  <c:v>-0.38664138983607499</c:v>
                </c:pt>
                <c:pt idx="4794">
                  <c:v>-0.29738967485422729</c:v>
                </c:pt>
                <c:pt idx="4795">
                  <c:v>-0.15116903607497351</c:v>
                </c:pt>
                <c:pt idx="4796">
                  <c:v>6.210467889399196E-2</c:v>
                </c:pt>
                <c:pt idx="4797">
                  <c:v>0.27819092375636728</c:v>
                </c:pt>
                <c:pt idx="4798">
                  <c:v>0.34433498719406619</c:v>
                </c:pt>
                <c:pt idx="4799">
                  <c:v>0.33732439286949689</c:v>
                </c:pt>
                <c:pt idx="4800">
                  <c:v>0.36190060791246181</c:v>
                </c:pt>
                <c:pt idx="4801">
                  <c:v>0.4219731567385544</c:v>
                </c:pt>
                <c:pt idx="4802">
                  <c:v>0.52176795689650102</c:v>
                </c:pt>
                <c:pt idx="4803">
                  <c:v>0.57649508175801256</c:v>
                </c:pt>
                <c:pt idx="4804">
                  <c:v>0.6720715766346177</c:v>
                </c:pt>
                <c:pt idx="4805">
                  <c:v>0.69400210444823029</c:v>
                </c:pt>
                <c:pt idx="4806">
                  <c:v>0.92470385619107032</c:v>
                </c:pt>
                <c:pt idx="4807">
                  <c:v>1.1045426242591241</c:v>
                </c:pt>
                <c:pt idx="4808">
                  <c:v>1.215895627458188</c:v>
                </c:pt>
                <c:pt idx="4809">
                  <c:v>1.3153258877927181</c:v>
                </c:pt>
                <c:pt idx="4810">
                  <c:v>1.2272505284815241</c:v>
                </c:pt>
                <c:pt idx="4811">
                  <c:v>0.72532488498382064</c:v>
                </c:pt>
                <c:pt idx="4812">
                  <c:v>0.1790139213488956</c:v>
                </c:pt>
                <c:pt idx="4813">
                  <c:v>-5.6106286651732257E-2</c:v>
                </c:pt>
                <c:pt idx="4814">
                  <c:v>-0.1740854478006959</c:v>
                </c:pt>
                <c:pt idx="4815">
                  <c:v>-0.48561527470596871</c:v>
                </c:pt>
                <c:pt idx="4816">
                  <c:v>-0.8308475942906558</c:v>
                </c:pt>
                <c:pt idx="4817">
                  <c:v>-1.1529848593635501</c:v>
                </c:pt>
                <c:pt idx="4818">
                  <c:v>-1.234253796516056</c:v>
                </c:pt>
                <c:pt idx="4819">
                  <c:v>-1.1590205731778711</c:v>
                </c:pt>
                <c:pt idx="4820">
                  <c:v>-1.0194460938225649</c:v>
                </c:pt>
                <c:pt idx="4821">
                  <c:v>-0.84112995274762514</c:v>
                </c:pt>
                <c:pt idx="4822">
                  <c:v>-0.60306960343205185</c:v>
                </c:pt>
                <c:pt idx="4823">
                  <c:v>-0.48532403610535441</c:v>
                </c:pt>
                <c:pt idx="4824">
                  <c:v>-0.82857213576717126</c:v>
                </c:pt>
                <c:pt idx="4825">
                  <c:v>-1.05336383152477</c:v>
                </c:pt>
                <c:pt idx="4826">
                  <c:v>-1.1977122467391641</c:v>
                </c:pt>
                <c:pt idx="4827">
                  <c:v>-1.237901131995496</c:v>
                </c:pt>
                <c:pt idx="4828">
                  <c:v>-1.233471476911379</c:v>
                </c:pt>
                <c:pt idx="4829">
                  <c:v>-1.214317696138264</c:v>
                </c:pt>
                <c:pt idx="4830">
                  <c:v>-1.1945974460956319</c:v>
                </c:pt>
                <c:pt idx="4831">
                  <c:v>-1.164300420103983</c:v>
                </c:pt>
                <c:pt idx="4832">
                  <c:v>-1.1282544951489379</c:v>
                </c:pt>
                <c:pt idx="4833">
                  <c:v>-1.083301299404043</c:v>
                </c:pt>
                <c:pt idx="4834">
                  <c:v>-1.0326072025082791</c:v>
                </c:pt>
                <c:pt idx="4835">
                  <c:v>-1.000770775900121</c:v>
                </c:pt>
                <c:pt idx="4836">
                  <c:v>-1.1431004712950279</c:v>
                </c:pt>
                <c:pt idx="4837">
                  <c:v>-1.121853505064673</c:v>
                </c:pt>
                <c:pt idx="4838">
                  <c:v>-0.9390590801660712</c:v>
                </c:pt>
                <c:pt idx="4839">
                  <c:v>-0.47705083160919481</c:v>
                </c:pt>
                <c:pt idx="4840">
                  <c:v>-4.5992996824156807E-2</c:v>
                </c:pt>
                <c:pt idx="4841">
                  <c:v>0.35468955351034359</c:v>
                </c:pt>
                <c:pt idx="4842">
                  <c:v>0.54770202444825389</c:v>
                </c:pt>
                <c:pt idx="4843">
                  <c:v>0.68021687870788339</c:v>
                </c:pt>
                <c:pt idx="4844">
                  <c:v>0.78436400647368087</c:v>
                </c:pt>
                <c:pt idx="4845">
                  <c:v>0.83369932968765337</c:v>
                </c:pt>
                <c:pt idx="4846">
                  <c:v>0.82310152480447518</c:v>
                </c:pt>
                <c:pt idx="4847">
                  <c:v>0.89336213670934972</c:v>
                </c:pt>
                <c:pt idx="4848">
                  <c:v>0.88806287866953604</c:v>
                </c:pt>
                <c:pt idx="4849">
                  <c:v>0.85975989684663678</c:v>
                </c:pt>
                <c:pt idx="4850">
                  <c:v>0.85131122762840894</c:v>
                </c:pt>
                <c:pt idx="4851">
                  <c:v>0.84514918121796101</c:v>
                </c:pt>
                <c:pt idx="4852">
                  <c:v>0.80700205610059395</c:v>
                </c:pt>
                <c:pt idx="4853">
                  <c:v>0.67710493738020461</c:v>
                </c:pt>
                <c:pt idx="4854">
                  <c:v>0.56575064762154115</c:v>
                </c:pt>
                <c:pt idx="4855">
                  <c:v>0.44809610084109203</c:v>
                </c:pt>
                <c:pt idx="4856">
                  <c:v>0.46370252843138587</c:v>
                </c:pt>
                <c:pt idx="4857">
                  <c:v>0.54188935550685424</c:v>
                </c:pt>
                <c:pt idx="4858">
                  <c:v>0.45525337204025962</c:v>
                </c:pt>
                <c:pt idx="4859">
                  <c:v>0.36076753495996522</c:v>
                </c:pt>
                <c:pt idx="4860">
                  <c:v>0.28164976951911541</c:v>
                </c:pt>
                <c:pt idx="4861">
                  <c:v>0.19921172351720531</c:v>
                </c:pt>
                <c:pt idx="4862">
                  <c:v>0.1006981820329069</c:v>
                </c:pt>
                <c:pt idx="4863">
                  <c:v>2.6750203316709738E-2</c:v>
                </c:pt>
                <c:pt idx="4864">
                  <c:v>-4.5413026480880532E-2</c:v>
                </c:pt>
                <c:pt idx="4865">
                  <c:v>-0.12777552236364059</c:v>
                </c:pt>
                <c:pt idx="4866">
                  <c:v>-0.21435508853346791</c:v>
                </c:pt>
                <c:pt idx="4867">
                  <c:v>-0.30528025830995409</c:v>
                </c:pt>
                <c:pt idx="4868">
                  <c:v>-0.3976148793352472</c:v>
                </c:pt>
                <c:pt idx="4869">
                  <c:v>-0.47980959508327309</c:v>
                </c:pt>
                <c:pt idx="4870">
                  <c:v>-0.56465003675709602</c:v>
                </c:pt>
                <c:pt idx="4871">
                  <c:v>-0.66109772400932876</c:v>
                </c:pt>
                <c:pt idx="4872">
                  <c:v>-0.74096314127864416</c:v>
                </c:pt>
                <c:pt idx="4873">
                  <c:v>-0.74918803713344295</c:v>
                </c:pt>
                <c:pt idx="4874">
                  <c:v>-0.73916499363858135</c:v>
                </c:pt>
                <c:pt idx="4875">
                  <c:v>-0.74407072084617087</c:v>
                </c:pt>
                <c:pt idx="4876">
                  <c:v>-0.72258901976159684</c:v>
                </c:pt>
                <c:pt idx="4877">
                  <c:v>-0.75067109285922973</c:v>
                </c:pt>
                <c:pt idx="4878">
                  <c:v>-0.74364807865454685</c:v>
                </c:pt>
                <c:pt idx="4879">
                  <c:v>-0.72412468778146366</c:v>
                </c:pt>
                <c:pt idx="4880">
                  <c:v>-0.70990920858332696</c:v>
                </c:pt>
                <c:pt idx="4881">
                  <c:v>-0.68365226589483463</c:v>
                </c:pt>
                <c:pt idx="4882">
                  <c:v>-0.7059174275518052</c:v>
                </c:pt>
                <c:pt idx="4883">
                  <c:v>-0.75384478813199352</c:v>
                </c:pt>
                <c:pt idx="4884">
                  <c:v>-0.76994181035282527</c:v>
                </c:pt>
                <c:pt idx="4885">
                  <c:v>-0.77408882673659196</c:v>
                </c:pt>
                <c:pt idx="4886">
                  <c:v>-0.78613045863567244</c:v>
                </c:pt>
                <c:pt idx="4887">
                  <c:v>-0.81109747549728239</c:v>
                </c:pt>
                <c:pt idx="4888">
                  <c:v>-0.8650793396520351</c:v>
                </c:pt>
                <c:pt idx="4889">
                  <c:v>-0.71794455192574214</c:v>
                </c:pt>
                <c:pt idx="4890">
                  <c:v>-0.51080081172828973</c:v>
                </c:pt>
                <c:pt idx="4891">
                  <c:v>-0.2084775764893039</c:v>
                </c:pt>
                <c:pt idx="4892">
                  <c:v>-1.7417350734276079E-2</c:v>
                </c:pt>
                <c:pt idx="4893">
                  <c:v>2.7264014901151601E-4</c:v>
                </c:pt>
                <c:pt idx="4894">
                  <c:v>1.2061959384346069E-2</c:v>
                </c:pt>
                <c:pt idx="4895">
                  <c:v>0.1036835716295622</c:v>
                </c:pt>
                <c:pt idx="4896">
                  <c:v>0.2412226815556042</c:v>
                </c:pt>
                <c:pt idx="4897">
                  <c:v>0.393941712549431</c:v>
                </c:pt>
                <c:pt idx="4898">
                  <c:v>0.4130747266442345</c:v>
                </c:pt>
                <c:pt idx="4899">
                  <c:v>0.37105254513806818</c:v>
                </c:pt>
                <c:pt idx="4900">
                  <c:v>0.45014881572976467</c:v>
                </c:pt>
                <c:pt idx="4901">
                  <c:v>0.53656170630285038</c:v>
                </c:pt>
                <c:pt idx="4902">
                  <c:v>0.5997492714347662</c:v>
                </c:pt>
                <c:pt idx="4903">
                  <c:v>0.6700270074827207</c:v>
                </c:pt>
                <c:pt idx="4904">
                  <c:v>0.67606893979734695</c:v>
                </c:pt>
                <c:pt idx="4905">
                  <c:v>0.64118435784070771</c:v>
                </c:pt>
                <c:pt idx="4906">
                  <c:v>0.57375946411946521</c:v>
                </c:pt>
                <c:pt idx="4907">
                  <c:v>0.57934262536873371</c:v>
                </c:pt>
                <c:pt idx="4908">
                  <c:v>0.73339059899947434</c:v>
                </c:pt>
                <c:pt idx="4909">
                  <c:v>0.7745387871488868</c:v>
                </c:pt>
                <c:pt idx="4910">
                  <c:v>0.77388280104715457</c:v>
                </c:pt>
                <c:pt idx="4911">
                  <c:v>0.70013288582556954</c:v>
                </c:pt>
                <c:pt idx="4912">
                  <c:v>0.57276892484749564</c:v>
                </c:pt>
                <c:pt idx="4913">
                  <c:v>0.4782117810940465</c:v>
                </c:pt>
                <c:pt idx="4914">
                  <c:v>0.52141523224278818</c:v>
                </c:pt>
                <c:pt idx="4915">
                  <c:v>0.61754234952092102</c:v>
                </c:pt>
                <c:pt idx="4916">
                  <c:v>0.66165997575787905</c:v>
                </c:pt>
                <c:pt idx="4917">
                  <c:v>0.6822309815293004</c:v>
                </c:pt>
                <c:pt idx="4918">
                  <c:v>0.64233989294050053</c:v>
                </c:pt>
                <c:pt idx="4919">
                  <c:v>0.44341048148166401</c:v>
                </c:pt>
                <c:pt idx="4920">
                  <c:v>0.27042868984483159</c:v>
                </c:pt>
                <c:pt idx="4921">
                  <c:v>0.1761031725224784</c:v>
                </c:pt>
                <c:pt idx="4922">
                  <c:v>0.220774305841591</c:v>
                </c:pt>
                <c:pt idx="4923">
                  <c:v>0.26159611022444368</c:v>
                </c:pt>
                <c:pt idx="4924">
                  <c:v>0.27145080932499621</c:v>
                </c:pt>
                <c:pt idx="4925">
                  <c:v>0.4057134824128088</c:v>
                </c:pt>
                <c:pt idx="4926">
                  <c:v>0.58992961488969642</c:v>
                </c:pt>
                <c:pt idx="4927">
                  <c:v>0.73594867082658466</c:v>
                </c:pt>
                <c:pt idx="4928">
                  <c:v>0.85366718210835923</c:v>
                </c:pt>
                <c:pt idx="4929">
                  <c:v>0.88047227350641255</c:v>
                </c:pt>
                <c:pt idx="4930">
                  <c:v>0.75031441026608747</c:v>
                </c:pt>
                <c:pt idx="4931">
                  <c:v>0.59643309130614153</c:v>
                </c:pt>
                <c:pt idx="4932">
                  <c:v>0.46233312893758199</c:v>
                </c:pt>
                <c:pt idx="4933">
                  <c:v>0.37559878926738938</c:v>
                </c:pt>
                <c:pt idx="4934">
                  <c:v>0.48810857699485027</c:v>
                </c:pt>
                <c:pt idx="4935">
                  <c:v>0.66566292334843524</c:v>
                </c:pt>
                <c:pt idx="4936">
                  <c:v>0.88217254809256562</c:v>
                </c:pt>
                <c:pt idx="4937">
                  <c:v>1.0130327234169829</c:v>
                </c:pt>
                <c:pt idx="4938">
                  <c:v>1.075220132160879</c:v>
                </c:pt>
                <c:pt idx="4939">
                  <c:v>1.025145509148055</c:v>
                </c:pt>
                <c:pt idx="4940">
                  <c:v>1.106783635260441</c:v>
                </c:pt>
                <c:pt idx="4941">
                  <c:v>1.2137307428238671</c:v>
                </c:pt>
                <c:pt idx="4942">
                  <c:v>0.77388470048720692</c:v>
                </c:pt>
                <c:pt idx="4943">
                  <c:v>0.1173926526860312</c:v>
                </c:pt>
                <c:pt idx="4944">
                  <c:v>-0.153137964104893</c:v>
                </c:pt>
                <c:pt idx="4945">
                  <c:v>-0.28680379920019788</c:v>
                </c:pt>
                <c:pt idx="4946">
                  <c:v>-0.2408143214123204</c:v>
                </c:pt>
                <c:pt idx="4947">
                  <c:v>-7.3831573048684332E-2</c:v>
                </c:pt>
                <c:pt idx="4948">
                  <c:v>0.15410231854979989</c:v>
                </c:pt>
                <c:pt idx="4949">
                  <c:v>-1.473987387592918E-2</c:v>
                </c:pt>
                <c:pt idx="4950">
                  <c:v>-0.1166531002197413</c:v>
                </c:pt>
                <c:pt idx="4951">
                  <c:v>-1.3635531832635149E-2</c:v>
                </c:pt>
                <c:pt idx="4952">
                  <c:v>0.2001889041225052</c:v>
                </c:pt>
                <c:pt idx="4953">
                  <c:v>0.36748752320954009</c:v>
                </c:pt>
                <c:pt idx="4954">
                  <c:v>0.54599382757387838</c:v>
                </c:pt>
                <c:pt idx="4955">
                  <c:v>0.72817220614016731</c:v>
                </c:pt>
                <c:pt idx="4956">
                  <c:v>0.87047586474106542</c:v>
                </c:pt>
                <c:pt idx="4957">
                  <c:v>1.020223098856206</c:v>
                </c:pt>
                <c:pt idx="4958">
                  <c:v>1.089096865686233</c:v>
                </c:pt>
                <c:pt idx="4959">
                  <c:v>1.143242808585353</c:v>
                </c:pt>
                <c:pt idx="4960">
                  <c:v>1.236930374007158</c:v>
                </c:pt>
                <c:pt idx="4961">
                  <c:v>1.288862462147403</c:v>
                </c:pt>
                <c:pt idx="4962">
                  <c:v>1.2968799423049659</c:v>
                </c:pt>
                <c:pt idx="4963">
                  <c:v>1.2918421813449881</c:v>
                </c:pt>
                <c:pt idx="4964">
                  <c:v>1.3574675299347589</c:v>
                </c:pt>
                <c:pt idx="4965">
                  <c:v>1.371775359349714</c:v>
                </c:pt>
                <c:pt idx="4966">
                  <c:v>1.3392794749765911</c:v>
                </c:pt>
                <c:pt idx="4967">
                  <c:v>1.34499025783909</c:v>
                </c:pt>
                <c:pt idx="4968">
                  <c:v>1.2536532237645599</c:v>
                </c:pt>
                <c:pt idx="4969">
                  <c:v>1.271214812606865</c:v>
                </c:pt>
                <c:pt idx="4970">
                  <c:v>1.2849287913838141</c:v>
                </c:pt>
                <c:pt idx="4971">
                  <c:v>1.2911885032355259</c:v>
                </c:pt>
                <c:pt idx="4972">
                  <c:v>1.297250052725869</c:v>
                </c:pt>
                <c:pt idx="4973">
                  <c:v>1.3100888568580049</c:v>
                </c:pt>
                <c:pt idx="4974">
                  <c:v>1.3280640905266119</c:v>
                </c:pt>
                <c:pt idx="4975">
                  <c:v>1.316540640750965</c:v>
                </c:pt>
                <c:pt idx="4976">
                  <c:v>1.3251074922804189</c:v>
                </c:pt>
                <c:pt idx="4977">
                  <c:v>1.3858954748862089</c:v>
                </c:pt>
                <c:pt idx="4978">
                  <c:v>1.451030803486667</c:v>
                </c:pt>
                <c:pt idx="4979">
                  <c:v>1.4048727501451059</c:v>
                </c:pt>
                <c:pt idx="4980">
                  <c:v>0.92898866375568623</c:v>
                </c:pt>
                <c:pt idx="4981">
                  <c:v>0.42835985481859562</c:v>
                </c:pt>
                <c:pt idx="4982">
                  <c:v>0.24481069125007821</c:v>
                </c:pt>
                <c:pt idx="4983">
                  <c:v>9.9758565270449184E-2</c:v>
                </c:pt>
                <c:pt idx="4984">
                  <c:v>-0.1070660256753348</c:v>
                </c:pt>
                <c:pt idx="4985">
                  <c:v>-0.23481544336427401</c:v>
                </c:pt>
                <c:pt idx="4986">
                  <c:v>-0.3197347649882295</c:v>
                </c:pt>
                <c:pt idx="4987">
                  <c:v>-0.42110190641435558</c:v>
                </c:pt>
                <c:pt idx="4988">
                  <c:v>-0.52051516410753695</c:v>
                </c:pt>
                <c:pt idx="4989">
                  <c:v>-0.61846069979298035</c:v>
                </c:pt>
                <c:pt idx="4990">
                  <c:v>-0.67146651475062069</c:v>
                </c:pt>
                <c:pt idx="4991">
                  <c:v>-0.69993538557096913</c:v>
                </c:pt>
                <c:pt idx="4992">
                  <c:v>-0.72188193975288295</c:v>
                </c:pt>
                <c:pt idx="4993">
                  <c:v>-0.74398908477829773</c:v>
                </c:pt>
                <c:pt idx="4994">
                  <c:v>-0.74640194679327398</c:v>
                </c:pt>
                <c:pt idx="4995">
                  <c:v>-0.74477406800210877</c:v>
                </c:pt>
                <c:pt idx="4996">
                  <c:v>-0.7527249170911865</c:v>
                </c:pt>
                <c:pt idx="4997">
                  <c:v>-0.76902293874791761</c:v>
                </c:pt>
                <c:pt idx="4998">
                  <c:v>-0.79330784776126917</c:v>
                </c:pt>
                <c:pt idx="4999">
                  <c:v>-0.7678142962111284</c:v>
                </c:pt>
                <c:pt idx="5000">
                  <c:v>-0.73342439069586185</c:v>
                </c:pt>
                <c:pt idx="5001">
                  <c:v>-0.71133729157194114</c:v>
                </c:pt>
                <c:pt idx="5002">
                  <c:v>-0.68490624902029218</c:v>
                </c:pt>
                <c:pt idx="5003">
                  <c:v>-0.14868329999999999</c:v>
                </c:pt>
                <c:pt idx="5004">
                  <c:v>-0.1345421</c:v>
                </c:pt>
                <c:pt idx="5005">
                  <c:v>-0.16033059999999999</c:v>
                </c:pt>
                <c:pt idx="5006">
                  <c:v>-0.14642279999999999</c:v>
                </c:pt>
                <c:pt idx="5007">
                  <c:v>-0.1513005</c:v>
                </c:pt>
                <c:pt idx="5008">
                  <c:v>-0.12985540000000001</c:v>
                </c:pt>
                <c:pt idx="5009">
                  <c:v>-0.15504029999999999</c:v>
                </c:pt>
                <c:pt idx="5010">
                  <c:v>-0.14608119999999999</c:v>
                </c:pt>
                <c:pt idx="5011">
                  <c:v>-0.1294835</c:v>
                </c:pt>
                <c:pt idx="5012">
                  <c:v>-0.1073875</c:v>
                </c:pt>
                <c:pt idx="5013">
                  <c:v>-7.9876180000000005E-2</c:v>
                </c:pt>
                <c:pt idx="5014">
                  <c:v>-4.7774560000000001E-2</c:v>
                </c:pt>
                <c:pt idx="5015">
                  <c:v>-4.1813099999999999E-2</c:v>
                </c:pt>
                <c:pt idx="5016">
                  <c:v>-3.7873730000000001E-2</c:v>
                </c:pt>
                <c:pt idx="5017">
                  <c:v>-5.1189810000000002E-2</c:v>
                </c:pt>
                <c:pt idx="5018">
                  <c:v>-6.7199200000000001E-2</c:v>
                </c:pt>
                <c:pt idx="5019">
                  <c:v>-8.5207019999999994E-2</c:v>
                </c:pt>
                <c:pt idx="5020">
                  <c:v>-0.11523070000000001</c:v>
                </c:pt>
                <c:pt idx="5021">
                  <c:v>-0.14657829999999999</c:v>
                </c:pt>
                <c:pt idx="5022">
                  <c:v>-0.15795680000000001</c:v>
                </c:pt>
                <c:pt idx="5023">
                  <c:v>-0.156611</c:v>
                </c:pt>
                <c:pt idx="5024">
                  <c:v>-0.13981209999999999</c:v>
                </c:pt>
                <c:pt idx="5025">
                  <c:v>-0.1259719</c:v>
                </c:pt>
                <c:pt idx="5026">
                  <c:v>-0.1208439</c:v>
                </c:pt>
                <c:pt idx="5027">
                  <c:v>-0.11087039999999999</c:v>
                </c:pt>
                <c:pt idx="5028">
                  <c:v>-0.12598880000000001</c:v>
                </c:pt>
                <c:pt idx="5029">
                  <c:v>-0.13124350000000001</c:v>
                </c:pt>
                <c:pt idx="5030">
                  <c:v>-0.1412069</c:v>
                </c:pt>
                <c:pt idx="5031">
                  <c:v>-0.1335818</c:v>
                </c:pt>
                <c:pt idx="5032">
                  <c:v>-0.14218410000000001</c:v>
                </c:pt>
                <c:pt idx="5033">
                  <c:v>-0.13714580000000001</c:v>
                </c:pt>
                <c:pt idx="5034">
                  <c:v>-0.1244976</c:v>
                </c:pt>
                <c:pt idx="5035">
                  <c:v>-0.1212903</c:v>
                </c:pt>
                <c:pt idx="5036">
                  <c:v>-0.1103108</c:v>
                </c:pt>
                <c:pt idx="5037">
                  <c:v>-0.11997149999999999</c:v>
                </c:pt>
                <c:pt idx="5038">
                  <c:v>-0.1129145</c:v>
                </c:pt>
                <c:pt idx="5039">
                  <c:v>-0.15250430000000001</c:v>
                </c:pt>
                <c:pt idx="5040">
                  <c:v>-0.213813</c:v>
                </c:pt>
                <c:pt idx="5041">
                  <c:v>-0.2480821</c:v>
                </c:pt>
                <c:pt idx="5042">
                  <c:v>-0.20810010000000001</c:v>
                </c:pt>
                <c:pt idx="5043">
                  <c:v>-0.1600212</c:v>
                </c:pt>
                <c:pt idx="5044">
                  <c:v>-0.16558870000000001</c:v>
                </c:pt>
                <c:pt idx="5045">
                  <c:v>-0.17463909999999999</c:v>
                </c:pt>
                <c:pt idx="5046">
                  <c:v>-0.18350520000000001</c:v>
                </c:pt>
                <c:pt idx="5047">
                  <c:v>-0.20314460000000001</c:v>
                </c:pt>
                <c:pt idx="5048">
                  <c:v>-0.1953453</c:v>
                </c:pt>
                <c:pt idx="5049">
                  <c:v>-0.19039829999999999</c:v>
                </c:pt>
                <c:pt idx="5050">
                  <c:v>-0.1678577</c:v>
                </c:pt>
                <c:pt idx="5051">
                  <c:v>-0.1720709</c:v>
                </c:pt>
                <c:pt idx="5052">
                  <c:v>-0.17641780000000001</c:v>
                </c:pt>
                <c:pt idx="5053">
                  <c:v>-0.18039769999999999</c:v>
                </c:pt>
                <c:pt idx="5054">
                  <c:v>-0.2049773</c:v>
                </c:pt>
                <c:pt idx="5055">
                  <c:v>-0.17699090000000001</c:v>
                </c:pt>
                <c:pt idx="5056">
                  <c:v>-0.151948</c:v>
                </c:pt>
                <c:pt idx="5057">
                  <c:v>-0.12973029999999999</c:v>
                </c:pt>
                <c:pt idx="5058">
                  <c:v>-0.1352218</c:v>
                </c:pt>
                <c:pt idx="5059">
                  <c:v>-0.14941199999999999</c:v>
                </c:pt>
                <c:pt idx="5060">
                  <c:v>-0.1582916</c:v>
                </c:pt>
                <c:pt idx="5061">
                  <c:v>-0.1481169</c:v>
                </c:pt>
                <c:pt idx="5062">
                  <c:v>-0.13698689999999999</c:v>
                </c:pt>
                <c:pt idx="5063">
                  <c:v>-0.12324300000000001</c:v>
                </c:pt>
                <c:pt idx="5064">
                  <c:v>-0.10723539999999999</c:v>
                </c:pt>
                <c:pt idx="5065">
                  <c:v>-0.13109299999999999</c:v>
                </c:pt>
                <c:pt idx="5066">
                  <c:v>-0.14409130000000001</c:v>
                </c:pt>
                <c:pt idx="5067">
                  <c:v>-0.12991630000000001</c:v>
                </c:pt>
                <c:pt idx="5068">
                  <c:v>-0.1173086</c:v>
                </c:pt>
                <c:pt idx="5069">
                  <c:v>-0.13259779999999999</c:v>
                </c:pt>
                <c:pt idx="5070">
                  <c:v>-0.1483536</c:v>
                </c:pt>
                <c:pt idx="5071">
                  <c:v>-0.16643579999999999</c:v>
                </c:pt>
                <c:pt idx="5072">
                  <c:v>-0.2239844</c:v>
                </c:pt>
                <c:pt idx="5073">
                  <c:v>-0.27098460000000002</c:v>
                </c:pt>
                <c:pt idx="5074">
                  <c:v>-0.27560020000000002</c:v>
                </c:pt>
                <c:pt idx="5075">
                  <c:v>-0.27976109999999998</c:v>
                </c:pt>
                <c:pt idx="5076">
                  <c:v>-0.2459924</c:v>
                </c:pt>
                <c:pt idx="5077">
                  <c:v>-0.23065930000000001</c:v>
                </c:pt>
                <c:pt idx="5078">
                  <c:v>-0.20504159999999999</c:v>
                </c:pt>
                <c:pt idx="5079">
                  <c:v>-0.21841350000000001</c:v>
                </c:pt>
                <c:pt idx="5080">
                  <c:v>-0.23831830000000001</c:v>
                </c:pt>
                <c:pt idx="5081">
                  <c:v>-0.22728970000000001</c:v>
                </c:pt>
                <c:pt idx="5082">
                  <c:v>-0.2567335</c:v>
                </c:pt>
                <c:pt idx="5083">
                  <c:v>-0.26319039999999999</c:v>
                </c:pt>
                <c:pt idx="5084">
                  <c:v>-0.25125219999999998</c:v>
                </c:pt>
                <c:pt idx="5085">
                  <c:v>-0.26205420000000001</c:v>
                </c:pt>
                <c:pt idx="5086">
                  <c:v>-0.27889540000000002</c:v>
                </c:pt>
                <c:pt idx="5087">
                  <c:v>-0.26216070000000002</c:v>
                </c:pt>
                <c:pt idx="5088">
                  <c:v>-0.21907789999999999</c:v>
                </c:pt>
                <c:pt idx="5089">
                  <c:v>-0.20950679999999999</c:v>
                </c:pt>
                <c:pt idx="5090">
                  <c:v>-0.23999709999999999</c:v>
                </c:pt>
                <c:pt idx="5091">
                  <c:v>-0.273005</c:v>
                </c:pt>
                <c:pt idx="5092">
                  <c:v>-0.26939190000000002</c:v>
                </c:pt>
                <c:pt idx="5093">
                  <c:v>-0.2521584</c:v>
                </c:pt>
                <c:pt idx="5094">
                  <c:v>-0.2624262</c:v>
                </c:pt>
                <c:pt idx="5095">
                  <c:v>-0.25497350000000002</c:v>
                </c:pt>
                <c:pt idx="5096">
                  <c:v>-0.2477288</c:v>
                </c:pt>
                <c:pt idx="5097">
                  <c:v>-0.2402541</c:v>
                </c:pt>
                <c:pt idx="5098">
                  <c:v>-0.23223170000000001</c:v>
                </c:pt>
                <c:pt idx="5099">
                  <c:v>-0.2212403</c:v>
                </c:pt>
                <c:pt idx="5100">
                  <c:v>-0.22339429999999999</c:v>
                </c:pt>
                <c:pt idx="5101">
                  <c:v>-0.24410889999999999</c:v>
                </c:pt>
                <c:pt idx="5102">
                  <c:v>-0.26444319999999999</c:v>
                </c:pt>
                <c:pt idx="5103">
                  <c:v>-0.24923690000000001</c:v>
                </c:pt>
                <c:pt idx="5104">
                  <c:v>-0.26036009999999998</c:v>
                </c:pt>
                <c:pt idx="5105">
                  <c:v>-0.24904580000000001</c:v>
                </c:pt>
                <c:pt idx="5106">
                  <c:v>-0.25430399999999997</c:v>
                </c:pt>
                <c:pt idx="5107">
                  <c:v>-0.2363198</c:v>
                </c:pt>
                <c:pt idx="5108">
                  <c:v>-0.22477908733333329</c:v>
                </c:pt>
                <c:pt idx="5109">
                  <c:v>-0.2132383746666667</c:v>
                </c:pt>
                <c:pt idx="5110">
                  <c:v>-0.201697662</c:v>
                </c:pt>
                <c:pt idx="5111">
                  <c:v>-0.1901569493333333</c:v>
                </c:pt>
                <c:pt idx="5112">
                  <c:v>-0.17861623666666671</c:v>
                </c:pt>
                <c:pt idx="5113">
                  <c:v>-0.167075524</c:v>
                </c:pt>
                <c:pt idx="5114">
                  <c:v>-0.1555348113333333</c:v>
                </c:pt>
                <c:pt idx="5115">
                  <c:v>-0.14399409866666671</c:v>
                </c:pt>
                <c:pt idx="5116">
                  <c:v>-0.13245338600000001</c:v>
                </c:pt>
                <c:pt idx="5117">
                  <c:v>-0.1209126733333333</c:v>
                </c:pt>
                <c:pt idx="5118">
                  <c:v>-0.1093719606666667</c:v>
                </c:pt>
                <c:pt idx="5119">
                  <c:v>-9.7831247999999982E-2</c:v>
                </c:pt>
                <c:pt idx="5120">
                  <c:v>-8.6290535333333307E-2</c:v>
                </c:pt>
                <c:pt idx="5121">
                  <c:v>-7.474982266666666E-2</c:v>
                </c:pt>
                <c:pt idx="5122">
                  <c:v>-6.3209109999999999E-2</c:v>
                </c:pt>
                <c:pt idx="5123">
                  <c:v>-6.4832189999999998E-2</c:v>
                </c:pt>
                <c:pt idx="5124">
                  <c:v>-7.5260530000000006E-2</c:v>
                </c:pt>
                <c:pt idx="5125">
                  <c:v>-0.93868689999999999</c:v>
                </c:pt>
                <c:pt idx="5126">
                  <c:v>-1.0238449999999999</c:v>
                </c:pt>
                <c:pt idx="5127">
                  <c:v>-0.90997360000000005</c:v>
                </c:pt>
                <c:pt idx="5128">
                  <c:v>-0.7731652</c:v>
                </c:pt>
                <c:pt idx="5129">
                  <c:v>-0.70798660000000002</c:v>
                </c:pt>
                <c:pt idx="5130">
                  <c:v>-0.6532772</c:v>
                </c:pt>
                <c:pt idx="5131">
                  <c:v>-0.62365280000000001</c:v>
                </c:pt>
                <c:pt idx="5132">
                  <c:v>-0.47656890000000002</c:v>
                </c:pt>
                <c:pt idx="5133">
                  <c:v>-0.33879239999999999</c:v>
                </c:pt>
                <c:pt idx="5134">
                  <c:v>-0.29915530000000001</c:v>
                </c:pt>
                <c:pt idx="5135">
                  <c:v>-0.32370450000000001</c:v>
                </c:pt>
                <c:pt idx="5136">
                  <c:v>-0.33045550000000001</c:v>
                </c:pt>
                <c:pt idx="5137">
                  <c:v>-0.3348835</c:v>
                </c:pt>
                <c:pt idx="5138">
                  <c:v>-0.33711859999999999</c:v>
                </c:pt>
                <c:pt idx="5139">
                  <c:v>-0.35535810000000001</c:v>
                </c:pt>
                <c:pt idx="5140">
                  <c:v>-0.30883969999999999</c:v>
                </c:pt>
                <c:pt idx="5141">
                  <c:v>-0.29506379999999999</c:v>
                </c:pt>
                <c:pt idx="5142">
                  <c:v>-0.28893829999999998</c:v>
                </c:pt>
                <c:pt idx="5143">
                  <c:v>-0.187169</c:v>
                </c:pt>
                <c:pt idx="5144">
                  <c:v>-0.1500426</c:v>
                </c:pt>
                <c:pt idx="5145">
                  <c:v>-0.21353230000000001</c:v>
                </c:pt>
                <c:pt idx="5146">
                  <c:v>-0.2466653</c:v>
                </c:pt>
                <c:pt idx="5147">
                  <c:v>-0.29151490000000002</c:v>
                </c:pt>
                <c:pt idx="5148">
                  <c:v>-0.3120521</c:v>
                </c:pt>
                <c:pt idx="5149">
                  <c:v>-0.30443540000000002</c:v>
                </c:pt>
                <c:pt idx="5150">
                  <c:v>-0.42107280000000002</c:v>
                </c:pt>
                <c:pt idx="5151">
                  <c:v>-0.67152500000000004</c:v>
                </c:pt>
                <c:pt idx="5152">
                  <c:v>-0.75480519999999995</c:v>
                </c:pt>
                <c:pt idx="5153">
                  <c:v>-0.665767</c:v>
                </c:pt>
                <c:pt idx="5154">
                  <c:v>-0.53638560000000002</c:v>
                </c:pt>
                <c:pt idx="5155">
                  <c:v>-0.46304479999999998</c:v>
                </c:pt>
                <c:pt idx="5156">
                  <c:v>-0.43098379999999997</c:v>
                </c:pt>
                <c:pt idx="5157">
                  <c:v>-0.39639340000000001</c:v>
                </c:pt>
                <c:pt idx="5158">
                  <c:v>-0.28610459999999999</c:v>
                </c:pt>
                <c:pt idx="5159">
                  <c:v>-0.21564410000000001</c:v>
                </c:pt>
                <c:pt idx="5160">
                  <c:v>-0.20089090000000001</c:v>
                </c:pt>
                <c:pt idx="5161">
                  <c:v>-0.1863592</c:v>
                </c:pt>
                <c:pt idx="5162">
                  <c:v>-0.1499395</c:v>
                </c:pt>
                <c:pt idx="5163">
                  <c:v>-0.10075149999999999</c:v>
                </c:pt>
                <c:pt idx="5164">
                  <c:v>-5.4178990000000003E-2</c:v>
                </c:pt>
                <c:pt idx="5165">
                  <c:v>-1.9668100000000001E-2</c:v>
                </c:pt>
                <c:pt idx="5166">
                  <c:v>-1.151716E-2</c:v>
                </c:pt>
                <c:pt idx="5167">
                  <c:v>-7.7756029999999999E-3</c:v>
                </c:pt>
                <c:pt idx="5168">
                  <c:v>-8.8186621333333336E-3</c:v>
                </c:pt>
                <c:pt idx="5169">
                  <c:v>-9.8617212666666666E-3</c:v>
                </c:pt>
                <c:pt idx="5170">
                  <c:v>-1.0904780399999999E-2</c:v>
                </c:pt>
                <c:pt idx="5171">
                  <c:v>-1.1947839533333331E-2</c:v>
                </c:pt>
                <c:pt idx="5172">
                  <c:v>-1.2990898666666671E-2</c:v>
                </c:pt>
                <c:pt idx="5173">
                  <c:v>-1.40339578E-2</c:v>
                </c:pt>
                <c:pt idx="5174">
                  <c:v>-1.5077016933333329E-2</c:v>
                </c:pt>
                <c:pt idx="5175">
                  <c:v>-1.6120076066666669E-2</c:v>
                </c:pt>
                <c:pt idx="5176">
                  <c:v>-1.7163135199999999E-2</c:v>
                </c:pt>
                <c:pt idx="5177">
                  <c:v>-1.8206194333333332E-2</c:v>
                </c:pt>
                <c:pt idx="5178">
                  <c:v>-1.9249253466666671E-2</c:v>
                </c:pt>
                <c:pt idx="5179">
                  <c:v>-2.0292312600000001E-2</c:v>
                </c:pt>
                <c:pt idx="5180">
                  <c:v>-2.133537173333333E-2</c:v>
                </c:pt>
                <c:pt idx="5181">
                  <c:v>-2.237843086666667E-2</c:v>
                </c:pt>
                <c:pt idx="5182">
                  <c:v>-2.342149E-2</c:v>
                </c:pt>
                <c:pt idx="5183">
                  <c:v>2.3036009999999999E-2</c:v>
                </c:pt>
                <c:pt idx="5184">
                  <c:v>2.9350830000000001E-2</c:v>
                </c:pt>
                <c:pt idx="5185">
                  <c:v>1.5860610000000001E-2</c:v>
                </c:pt>
                <c:pt idx="5186">
                  <c:v>3.6002109999999997E-2</c:v>
                </c:pt>
                <c:pt idx="5187">
                  <c:v>3.8406299999999997E-2</c:v>
                </c:pt>
                <c:pt idx="5188">
                  <c:v>3.7933491499999999E-2</c:v>
                </c:pt>
                <c:pt idx="5189">
                  <c:v>3.7460682999999988E-2</c:v>
                </c:pt>
                <c:pt idx="5190">
                  <c:v>3.6987874499999997E-2</c:v>
                </c:pt>
                <c:pt idx="5191">
                  <c:v>3.6515065999999999E-2</c:v>
                </c:pt>
                <c:pt idx="5192">
                  <c:v>3.6042257500000001E-2</c:v>
                </c:pt>
                <c:pt idx="5193">
                  <c:v>3.5569449000000003E-2</c:v>
                </c:pt>
                <c:pt idx="5194">
                  <c:v>3.5096640499999998E-2</c:v>
                </c:pt>
                <c:pt idx="5195">
                  <c:v>3.4623832E-2</c:v>
                </c:pt>
                <c:pt idx="5196">
                  <c:v>3.4151023500000002E-2</c:v>
                </c:pt>
                <c:pt idx="5197">
                  <c:v>3.3678214999999997E-2</c:v>
                </c:pt>
                <c:pt idx="5198">
                  <c:v>3.32054065E-2</c:v>
                </c:pt>
                <c:pt idx="5199">
                  <c:v>3.2732598000000002E-2</c:v>
                </c:pt>
                <c:pt idx="5200">
                  <c:v>3.2259789499999997E-2</c:v>
                </c:pt>
                <c:pt idx="5201">
                  <c:v>3.1786980999999999E-2</c:v>
                </c:pt>
                <c:pt idx="5202">
                  <c:v>3.1314172500000001E-2</c:v>
                </c:pt>
                <c:pt idx="5203">
                  <c:v>3.0841364E-2</c:v>
                </c:pt>
                <c:pt idx="5204">
                  <c:v>3.0368555500000002E-2</c:v>
                </c:pt>
                <c:pt idx="5205">
                  <c:v>2.9895747E-2</c:v>
                </c:pt>
                <c:pt idx="5206">
                  <c:v>2.9422938499999999E-2</c:v>
                </c:pt>
                <c:pt idx="5207">
                  <c:v>2.8950130000000001E-2</c:v>
                </c:pt>
                <c:pt idx="5208">
                  <c:v>4.6668830000000001E-2</c:v>
                </c:pt>
                <c:pt idx="5209">
                  <c:v>5.1277730000000001E-2</c:v>
                </c:pt>
                <c:pt idx="5210">
                  <c:v>5.7398119999999997E-2</c:v>
                </c:pt>
                <c:pt idx="5211">
                  <c:v>7.6383160000000005E-2</c:v>
                </c:pt>
                <c:pt idx="5212">
                  <c:v>6.4759490000000003E-2</c:v>
                </c:pt>
                <c:pt idx="5213">
                  <c:v>7.0288130000000004E-2</c:v>
                </c:pt>
                <c:pt idx="5214">
                  <c:v>9.3403600000000003E-2</c:v>
                </c:pt>
                <c:pt idx="5215">
                  <c:v>8.1382609999999994E-2</c:v>
                </c:pt>
                <c:pt idx="5216">
                  <c:v>5.0085770000000002E-2</c:v>
                </c:pt>
                <c:pt idx="5217">
                  <c:v>5.8676300000000001E-2</c:v>
                </c:pt>
                <c:pt idx="5218">
                  <c:v>5.4983770000000001E-2</c:v>
                </c:pt>
                <c:pt idx="5219">
                  <c:v>8.5739590000000004E-2</c:v>
                </c:pt>
                <c:pt idx="5220">
                  <c:v>8.8968859999999997E-2</c:v>
                </c:pt>
                <c:pt idx="5221">
                  <c:v>0.13125200000000001</c:v>
                </c:pt>
                <c:pt idx="5222">
                  <c:v>0.206925</c:v>
                </c:pt>
                <c:pt idx="5223">
                  <c:v>0.2204998</c:v>
                </c:pt>
                <c:pt idx="5224">
                  <c:v>0.20610500000000001</c:v>
                </c:pt>
                <c:pt idx="5225">
                  <c:v>0.14161779999999999</c:v>
                </c:pt>
                <c:pt idx="5226">
                  <c:v>0.1180272</c:v>
                </c:pt>
                <c:pt idx="5227">
                  <c:v>0.1999136</c:v>
                </c:pt>
                <c:pt idx="5228">
                  <c:v>0.175830285</c:v>
                </c:pt>
                <c:pt idx="5229">
                  <c:v>0.15174697000000001</c:v>
                </c:pt>
                <c:pt idx="5230">
                  <c:v>0.12766365499999999</c:v>
                </c:pt>
                <c:pt idx="5231">
                  <c:v>0.10358034000000001</c:v>
                </c:pt>
                <c:pt idx="5232">
                  <c:v>7.9497024999999999E-2</c:v>
                </c:pt>
                <c:pt idx="5233">
                  <c:v>5.5413709999999977E-2</c:v>
                </c:pt>
                <c:pt idx="5234">
                  <c:v>3.1330394999999983E-2</c:v>
                </c:pt>
                <c:pt idx="5235">
                  <c:v>7.2470799999999891E-3</c:v>
                </c:pt>
                <c:pt idx="5236">
                  <c:v>-1.6836235000000001E-2</c:v>
                </c:pt>
                <c:pt idx="5237">
                  <c:v>-4.0919549999999999E-2</c:v>
                </c:pt>
                <c:pt idx="5238">
                  <c:v>-6.5002864999999993E-2</c:v>
                </c:pt>
                <c:pt idx="5239">
                  <c:v>-8.9086180000000043E-2</c:v>
                </c:pt>
                <c:pt idx="5240">
                  <c:v>-0.11316949499999999</c:v>
                </c:pt>
                <c:pt idx="5241">
                  <c:v>-0.13725281</c:v>
                </c:pt>
                <c:pt idx="5242">
                  <c:v>-0.161336125</c:v>
                </c:pt>
              </c:numCache>
            </c:numRef>
          </c:xVal>
          <c:yVal>
            <c:numRef>
              <c:f>Sheet1!$A$2:$A$5244</c:f>
              <c:numCache>
                <c:formatCode>General</c:formatCode>
                <c:ptCount val="524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0.38000000000000012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0.46000000000000008</c:v>
                </c:pt>
                <c:pt idx="23">
                  <c:v>0.48000000000000009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1.080000000000001</c:v>
                </c:pt>
                <c:pt idx="54">
                  <c:v>1.100000000000001</c:v>
                </c:pt>
                <c:pt idx="55">
                  <c:v>1.120000000000001</c:v>
                </c:pt>
                <c:pt idx="56">
                  <c:v>1.140000000000001</c:v>
                </c:pt>
                <c:pt idx="57">
                  <c:v>1.160000000000001</c:v>
                </c:pt>
                <c:pt idx="58">
                  <c:v>1.180000000000001</c:v>
                </c:pt>
                <c:pt idx="59">
                  <c:v>1.2000000000000011</c:v>
                </c:pt>
                <c:pt idx="60">
                  <c:v>1.2200000000000011</c:v>
                </c:pt>
                <c:pt idx="61">
                  <c:v>1.2400000000000011</c:v>
                </c:pt>
                <c:pt idx="62">
                  <c:v>1.2600000000000009</c:v>
                </c:pt>
                <c:pt idx="63">
                  <c:v>1.2800000000000009</c:v>
                </c:pt>
                <c:pt idx="64">
                  <c:v>1.3000000000000009</c:v>
                </c:pt>
                <c:pt idx="65">
                  <c:v>1.320000000000001</c:v>
                </c:pt>
                <c:pt idx="66">
                  <c:v>1.340000000000001</c:v>
                </c:pt>
                <c:pt idx="67">
                  <c:v>1.360000000000001</c:v>
                </c:pt>
                <c:pt idx="68">
                  <c:v>1.380000000000001</c:v>
                </c:pt>
                <c:pt idx="69">
                  <c:v>1.400000000000001</c:v>
                </c:pt>
                <c:pt idx="70">
                  <c:v>1.420000000000001</c:v>
                </c:pt>
                <c:pt idx="71">
                  <c:v>1.4400000000000011</c:v>
                </c:pt>
                <c:pt idx="72">
                  <c:v>1.4600000000000011</c:v>
                </c:pt>
                <c:pt idx="73">
                  <c:v>1.4800000000000011</c:v>
                </c:pt>
                <c:pt idx="74">
                  <c:v>1.5000000000000011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1.7600000000000009</c:v>
                </c:pt>
                <c:pt idx="88">
                  <c:v>1.7800000000000009</c:v>
                </c:pt>
                <c:pt idx="89">
                  <c:v>1.8000000000000009</c:v>
                </c:pt>
                <c:pt idx="90">
                  <c:v>1.820000000000001</c:v>
                </c:pt>
                <c:pt idx="91">
                  <c:v>1.840000000000001</c:v>
                </c:pt>
                <c:pt idx="92">
                  <c:v>1.860000000000001</c:v>
                </c:pt>
                <c:pt idx="93">
                  <c:v>1.880000000000001</c:v>
                </c:pt>
                <c:pt idx="94">
                  <c:v>1.900000000000001</c:v>
                </c:pt>
                <c:pt idx="95">
                  <c:v>1.920000000000001</c:v>
                </c:pt>
                <c:pt idx="96">
                  <c:v>1.9400000000000011</c:v>
                </c:pt>
                <c:pt idx="97">
                  <c:v>1.9600000000000011</c:v>
                </c:pt>
                <c:pt idx="98">
                  <c:v>1.9800000000000011</c:v>
                </c:pt>
                <c:pt idx="99">
                  <c:v>2.0000000000000009</c:v>
                </c:pt>
                <c:pt idx="100">
                  <c:v>2.0200000000000009</c:v>
                </c:pt>
                <c:pt idx="101">
                  <c:v>2.0400000000000009</c:v>
                </c:pt>
                <c:pt idx="102">
                  <c:v>2.0600000000000009</c:v>
                </c:pt>
                <c:pt idx="103">
                  <c:v>2.080000000000001</c:v>
                </c:pt>
                <c:pt idx="104">
                  <c:v>2.100000000000001</c:v>
                </c:pt>
                <c:pt idx="105">
                  <c:v>2.120000000000001</c:v>
                </c:pt>
                <c:pt idx="106">
                  <c:v>2.140000000000001</c:v>
                </c:pt>
                <c:pt idx="107">
                  <c:v>2.160000000000001</c:v>
                </c:pt>
                <c:pt idx="108">
                  <c:v>2.180000000000001</c:v>
                </c:pt>
                <c:pt idx="109">
                  <c:v>2.200000000000002</c:v>
                </c:pt>
                <c:pt idx="110">
                  <c:v>2.220000000000002</c:v>
                </c:pt>
                <c:pt idx="111">
                  <c:v>2.240000000000002</c:v>
                </c:pt>
                <c:pt idx="112">
                  <c:v>2.260000000000002</c:v>
                </c:pt>
                <c:pt idx="113">
                  <c:v>2.280000000000002</c:v>
                </c:pt>
                <c:pt idx="114">
                  <c:v>2.300000000000002</c:v>
                </c:pt>
                <c:pt idx="115">
                  <c:v>2.3200000000000021</c:v>
                </c:pt>
                <c:pt idx="116">
                  <c:v>2.3400000000000021</c:v>
                </c:pt>
                <c:pt idx="117">
                  <c:v>2.3600000000000021</c:v>
                </c:pt>
                <c:pt idx="118">
                  <c:v>2.3800000000000021</c:v>
                </c:pt>
                <c:pt idx="119">
                  <c:v>2.4000000000000021</c:v>
                </c:pt>
                <c:pt idx="120">
                  <c:v>2.4200000000000021</c:v>
                </c:pt>
                <c:pt idx="121">
                  <c:v>2.4400000000000022</c:v>
                </c:pt>
                <c:pt idx="122">
                  <c:v>2.4600000000000022</c:v>
                </c:pt>
                <c:pt idx="123">
                  <c:v>2.4800000000000022</c:v>
                </c:pt>
                <c:pt idx="124">
                  <c:v>2.5000000000000022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3.0200000000000018</c:v>
                </c:pt>
                <c:pt idx="151">
                  <c:v>3.0400000000000018</c:v>
                </c:pt>
                <c:pt idx="152">
                  <c:v>3.0600000000000018</c:v>
                </c:pt>
                <c:pt idx="153">
                  <c:v>3.0800000000000018</c:v>
                </c:pt>
                <c:pt idx="154">
                  <c:v>3.1000000000000019</c:v>
                </c:pt>
                <c:pt idx="155">
                  <c:v>3.1200000000000019</c:v>
                </c:pt>
                <c:pt idx="156">
                  <c:v>3.1400000000000019</c:v>
                </c:pt>
                <c:pt idx="157">
                  <c:v>3.1600000000000019</c:v>
                </c:pt>
                <c:pt idx="158">
                  <c:v>3.1800000000000019</c:v>
                </c:pt>
                <c:pt idx="159">
                  <c:v>3.200000000000002</c:v>
                </c:pt>
                <c:pt idx="160">
                  <c:v>3.220000000000002</c:v>
                </c:pt>
                <c:pt idx="161">
                  <c:v>3.240000000000002</c:v>
                </c:pt>
                <c:pt idx="162">
                  <c:v>3.260000000000002</c:v>
                </c:pt>
                <c:pt idx="163">
                  <c:v>3.280000000000002</c:v>
                </c:pt>
                <c:pt idx="164">
                  <c:v>3.300000000000002</c:v>
                </c:pt>
                <c:pt idx="165">
                  <c:v>3.3200000000000029</c:v>
                </c:pt>
                <c:pt idx="166">
                  <c:v>3.340000000000003</c:v>
                </c:pt>
                <c:pt idx="167">
                  <c:v>3.360000000000003</c:v>
                </c:pt>
                <c:pt idx="168">
                  <c:v>3.380000000000003</c:v>
                </c:pt>
                <c:pt idx="169">
                  <c:v>3.400000000000003</c:v>
                </c:pt>
                <c:pt idx="170">
                  <c:v>3.420000000000003</c:v>
                </c:pt>
                <c:pt idx="171">
                  <c:v>3.4400000000000031</c:v>
                </c:pt>
                <c:pt idx="172">
                  <c:v>3.4600000000000031</c:v>
                </c:pt>
                <c:pt idx="173">
                  <c:v>3.4800000000000031</c:v>
                </c:pt>
                <c:pt idx="174">
                  <c:v>3.5000000000000031</c:v>
                </c:pt>
                <c:pt idx="175">
                  <c:v>3.5200000000000031</c:v>
                </c:pt>
                <c:pt idx="176">
                  <c:v>3.5400000000000031</c:v>
                </c:pt>
                <c:pt idx="177">
                  <c:v>3.5600000000000032</c:v>
                </c:pt>
                <c:pt idx="178">
                  <c:v>3.5800000000000032</c:v>
                </c:pt>
                <c:pt idx="179">
                  <c:v>3.6000000000000032</c:v>
                </c:pt>
                <c:pt idx="180">
                  <c:v>3.6200000000000032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4.1000000000000014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4.2399999999999984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4.6199999999999886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4.7599999999999856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4.8999999999999826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5.0399999999999796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5.1799999999999784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5.3199999999999754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5.4599999999999724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5.9799999999999596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6.1199999999999566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6.2599999999999536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6.3999999999999524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6.5399999999999494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6.6799999999999464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6.8199999999999434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7.1999999999999336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7.3399999999999306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7.4799999999999276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7.6199999999999246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7.7599999999999234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7.8999999999999204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10.019999999999881</c:v>
                </c:pt>
                <c:pt idx="501">
                  <c:v>10.039999999999869</c:v>
                </c:pt>
                <c:pt idx="502">
                  <c:v>10.059999999999871</c:v>
                </c:pt>
                <c:pt idx="503">
                  <c:v>10.07999999999987</c:v>
                </c:pt>
                <c:pt idx="504">
                  <c:v>10.09999999999987</c:v>
                </c:pt>
                <c:pt idx="505">
                  <c:v>10.11999999999987</c:v>
                </c:pt>
                <c:pt idx="506">
                  <c:v>10.139999999999869</c:v>
                </c:pt>
                <c:pt idx="507">
                  <c:v>10.15999999999987</c:v>
                </c:pt>
                <c:pt idx="508">
                  <c:v>10.17999999999987</c:v>
                </c:pt>
                <c:pt idx="509">
                  <c:v>10.19999999999987</c:v>
                </c:pt>
                <c:pt idx="510">
                  <c:v>10.219999999999869</c:v>
                </c:pt>
                <c:pt idx="511">
                  <c:v>10.239999999999871</c:v>
                </c:pt>
                <c:pt idx="512">
                  <c:v>10.25999999999987</c:v>
                </c:pt>
                <c:pt idx="513">
                  <c:v>10.27999999999987</c:v>
                </c:pt>
                <c:pt idx="514">
                  <c:v>10.299999999999869</c:v>
                </c:pt>
                <c:pt idx="515">
                  <c:v>10.319999999999871</c:v>
                </c:pt>
                <c:pt idx="516">
                  <c:v>10.33999999999987</c:v>
                </c:pt>
                <c:pt idx="517">
                  <c:v>10.35999999999987</c:v>
                </c:pt>
                <c:pt idx="518">
                  <c:v>10.379999999999869</c:v>
                </c:pt>
                <c:pt idx="519">
                  <c:v>10.399999999999871</c:v>
                </c:pt>
                <c:pt idx="520">
                  <c:v>10.41999999999987</c:v>
                </c:pt>
                <c:pt idx="521">
                  <c:v>10.43999999999987</c:v>
                </c:pt>
                <c:pt idx="522">
                  <c:v>10.459999999999869</c:v>
                </c:pt>
                <c:pt idx="523">
                  <c:v>10.479999999999871</c:v>
                </c:pt>
                <c:pt idx="524">
                  <c:v>10.49999999999986</c:v>
                </c:pt>
                <c:pt idx="525">
                  <c:v>10.519999999999859</c:v>
                </c:pt>
                <c:pt idx="526">
                  <c:v>10.539999999999861</c:v>
                </c:pt>
                <c:pt idx="527">
                  <c:v>10.55999999999986</c:v>
                </c:pt>
                <c:pt idx="528">
                  <c:v>10.57999999999986</c:v>
                </c:pt>
                <c:pt idx="529">
                  <c:v>10.599999999999859</c:v>
                </c:pt>
                <c:pt idx="530">
                  <c:v>10.619999999999861</c:v>
                </c:pt>
                <c:pt idx="531">
                  <c:v>10.63999999999986</c:v>
                </c:pt>
                <c:pt idx="532">
                  <c:v>10.65999999999986</c:v>
                </c:pt>
                <c:pt idx="533">
                  <c:v>10.679999999999859</c:v>
                </c:pt>
                <c:pt idx="534">
                  <c:v>10.699999999999861</c:v>
                </c:pt>
                <c:pt idx="535">
                  <c:v>10.71999999999986</c:v>
                </c:pt>
                <c:pt idx="536">
                  <c:v>10.73999999999986</c:v>
                </c:pt>
                <c:pt idx="537">
                  <c:v>10.759999999999859</c:v>
                </c:pt>
                <c:pt idx="538">
                  <c:v>10.779999999999861</c:v>
                </c:pt>
                <c:pt idx="539">
                  <c:v>10.79999999999986</c:v>
                </c:pt>
                <c:pt idx="540">
                  <c:v>10.81999999999986</c:v>
                </c:pt>
                <c:pt idx="541">
                  <c:v>10.83999999999986</c:v>
                </c:pt>
                <c:pt idx="542">
                  <c:v>10.859999999999861</c:v>
                </c:pt>
                <c:pt idx="543">
                  <c:v>10.87999999999986</c:v>
                </c:pt>
                <c:pt idx="544">
                  <c:v>10.89999999999986</c:v>
                </c:pt>
                <c:pt idx="545">
                  <c:v>10.91999999999986</c:v>
                </c:pt>
                <c:pt idx="546">
                  <c:v>10.939999999999859</c:v>
                </c:pt>
                <c:pt idx="547">
                  <c:v>10.959999999999861</c:v>
                </c:pt>
                <c:pt idx="548">
                  <c:v>10.979999999999849</c:v>
                </c:pt>
                <c:pt idx="549">
                  <c:v>10.999999999999851</c:v>
                </c:pt>
                <c:pt idx="550">
                  <c:v>11.01999999999985</c:v>
                </c:pt>
                <c:pt idx="551">
                  <c:v>11.03999999999985</c:v>
                </c:pt>
                <c:pt idx="552">
                  <c:v>11.05999999999985</c:v>
                </c:pt>
                <c:pt idx="553">
                  <c:v>11.079999999999851</c:v>
                </c:pt>
                <c:pt idx="554">
                  <c:v>11.09999999999985</c:v>
                </c:pt>
                <c:pt idx="555">
                  <c:v>11.11999999999985</c:v>
                </c:pt>
                <c:pt idx="556">
                  <c:v>11.13999999999985</c:v>
                </c:pt>
                <c:pt idx="557">
                  <c:v>11.159999999999849</c:v>
                </c:pt>
                <c:pt idx="558">
                  <c:v>11.179999999999851</c:v>
                </c:pt>
                <c:pt idx="559">
                  <c:v>11.19999999999985</c:v>
                </c:pt>
                <c:pt idx="560">
                  <c:v>11.21999999999985</c:v>
                </c:pt>
                <c:pt idx="561">
                  <c:v>11.239999999999849</c:v>
                </c:pt>
                <c:pt idx="562">
                  <c:v>11.259999999999851</c:v>
                </c:pt>
                <c:pt idx="563">
                  <c:v>11.27999999999985</c:v>
                </c:pt>
                <c:pt idx="564">
                  <c:v>11.29999999999985</c:v>
                </c:pt>
                <c:pt idx="565">
                  <c:v>11.319999999999849</c:v>
                </c:pt>
                <c:pt idx="566">
                  <c:v>11.339999999999851</c:v>
                </c:pt>
                <c:pt idx="567">
                  <c:v>11.35999999999985</c:v>
                </c:pt>
                <c:pt idx="568">
                  <c:v>11.37999999999985</c:v>
                </c:pt>
                <c:pt idx="569">
                  <c:v>11.399999999999849</c:v>
                </c:pt>
                <c:pt idx="570">
                  <c:v>11.419999999999851</c:v>
                </c:pt>
                <c:pt idx="571">
                  <c:v>11.43999999999984</c:v>
                </c:pt>
                <c:pt idx="572">
                  <c:v>11.459999999999839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11.73999999999999</c:v>
                </c:pt>
                <c:pt idx="587">
                  <c:v>11.759999999999989</c:v>
                </c:pt>
                <c:pt idx="588">
                  <c:v>11.77999999999999</c:v>
                </c:pt>
                <c:pt idx="589">
                  <c:v>11.79999999999999</c:v>
                </c:pt>
                <c:pt idx="590">
                  <c:v>11.81999999999999</c:v>
                </c:pt>
                <c:pt idx="591">
                  <c:v>11.839999999999989</c:v>
                </c:pt>
                <c:pt idx="592">
                  <c:v>11.859999999999991</c:v>
                </c:pt>
                <c:pt idx="593">
                  <c:v>11.87999999999999</c:v>
                </c:pt>
                <c:pt idx="594">
                  <c:v>11.89999999999999</c:v>
                </c:pt>
                <c:pt idx="595">
                  <c:v>11.919999999999989</c:v>
                </c:pt>
                <c:pt idx="596">
                  <c:v>11.939999999999991</c:v>
                </c:pt>
                <c:pt idx="597">
                  <c:v>11.95999999999999</c:v>
                </c:pt>
                <c:pt idx="598">
                  <c:v>11.97999999999999</c:v>
                </c:pt>
                <c:pt idx="599">
                  <c:v>11.999999999999989</c:v>
                </c:pt>
                <c:pt idx="600">
                  <c:v>12.019999999999991</c:v>
                </c:pt>
                <c:pt idx="601">
                  <c:v>12.03999999999999</c:v>
                </c:pt>
                <c:pt idx="602">
                  <c:v>12.05999999999999</c:v>
                </c:pt>
                <c:pt idx="603">
                  <c:v>12.079999999999989</c:v>
                </c:pt>
                <c:pt idx="604">
                  <c:v>12.099999999999991</c:v>
                </c:pt>
                <c:pt idx="605">
                  <c:v>12.11999999999999</c:v>
                </c:pt>
                <c:pt idx="606">
                  <c:v>12.13999999999999</c:v>
                </c:pt>
                <c:pt idx="607">
                  <c:v>12.159999999999989</c:v>
                </c:pt>
                <c:pt idx="608">
                  <c:v>12.179999999999991</c:v>
                </c:pt>
                <c:pt idx="609">
                  <c:v>12.19999999999999</c:v>
                </c:pt>
                <c:pt idx="610">
                  <c:v>12.219999999999979</c:v>
                </c:pt>
                <c:pt idx="611">
                  <c:v>12.239999999999981</c:v>
                </c:pt>
                <c:pt idx="612">
                  <c:v>12.25999999999998</c:v>
                </c:pt>
                <c:pt idx="613">
                  <c:v>12.27999999999998</c:v>
                </c:pt>
                <c:pt idx="614">
                  <c:v>12.299999999999979</c:v>
                </c:pt>
                <c:pt idx="615">
                  <c:v>12.319999999999981</c:v>
                </c:pt>
                <c:pt idx="616">
                  <c:v>12.33999999999998</c:v>
                </c:pt>
                <c:pt idx="617">
                  <c:v>12.35999999999998</c:v>
                </c:pt>
                <c:pt idx="618">
                  <c:v>12.379999999999979</c:v>
                </c:pt>
                <c:pt idx="619">
                  <c:v>12.399999999999981</c:v>
                </c:pt>
                <c:pt idx="620">
                  <c:v>12.41999999999998</c:v>
                </c:pt>
                <c:pt idx="621">
                  <c:v>12.43999999999998</c:v>
                </c:pt>
                <c:pt idx="622">
                  <c:v>12.45999999999998</c:v>
                </c:pt>
                <c:pt idx="623">
                  <c:v>12.479999999999981</c:v>
                </c:pt>
                <c:pt idx="624">
                  <c:v>12.49999999999998</c:v>
                </c:pt>
                <c:pt idx="625">
                  <c:v>12.51999999999998</c:v>
                </c:pt>
                <c:pt idx="626">
                  <c:v>12.53999999999998</c:v>
                </c:pt>
                <c:pt idx="627">
                  <c:v>12.559999999999979</c:v>
                </c:pt>
                <c:pt idx="628">
                  <c:v>12.579999999999981</c:v>
                </c:pt>
                <c:pt idx="629">
                  <c:v>12.59999999999998</c:v>
                </c:pt>
                <c:pt idx="630">
                  <c:v>12.61999999999998</c:v>
                </c:pt>
                <c:pt idx="631">
                  <c:v>12.639999999999979</c:v>
                </c:pt>
                <c:pt idx="632">
                  <c:v>12.659999999999981</c:v>
                </c:pt>
                <c:pt idx="633">
                  <c:v>12.67999999999997</c:v>
                </c:pt>
                <c:pt idx="634">
                  <c:v>12.699999999999971</c:v>
                </c:pt>
                <c:pt idx="635">
                  <c:v>12.71999999999997</c:v>
                </c:pt>
                <c:pt idx="636">
                  <c:v>12.73999999999997</c:v>
                </c:pt>
                <c:pt idx="637">
                  <c:v>12.75999999999997</c:v>
                </c:pt>
                <c:pt idx="638">
                  <c:v>12.779999999999969</c:v>
                </c:pt>
                <c:pt idx="639">
                  <c:v>12.799999999999971</c:v>
                </c:pt>
                <c:pt idx="640">
                  <c:v>12.81999999999997</c:v>
                </c:pt>
                <c:pt idx="641">
                  <c:v>12.83999999999997</c:v>
                </c:pt>
                <c:pt idx="642">
                  <c:v>12.859999999999969</c:v>
                </c:pt>
                <c:pt idx="643">
                  <c:v>12.879999999999971</c:v>
                </c:pt>
                <c:pt idx="644">
                  <c:v>12.89999999999997</c:v>
                </c:pt>
                <c:pt idx="645">
                  <c:v>12.91999999999997</c:v>
                </c:pt>
                <c:pt idx="646">
                  <c:v>12.939999999999969</c:v>
                </c:pt>
                <c:pt idx="647">
                  <c:v>12.959999999999971</c:v>
                </c:pt>
                <c:pt idx="648">
                  <c:v>12.97999999999997</c:v>
                </c:pt>
                <c:pt idx="649">
                  <c:v>12.99999999999997</c:v>
                </c:pt>
                <c:pt idx="650">
                  <c:v>13.019999999999969</c:v>
                </c:pt>
                <c:pt idx="651">
                  <c:v>13.039999999999971</c:v>
                </c:pt>
                <c:pt idx="652">
                  <c:v>13.05999999999997</c:v>
                </c:pt>
                <c:pt idx="653">
                  <c:v>13.07999999999997</c:v>
                </c:pt>
                <c:pt idx="654">
                  <c:v>13.099999999999969</c:v>
                </c:pt>
                <c:pt idx="655">
                  <c:v>13.119999999999971</c:v>
                </c:pt>
                <c:pt idx="656">
                  <c:v>13.13999999999997</c:v>
                </c:pt>
                <c:pt idx="657">
                  <c:v>13.159999999999959</c:v>
                </c:pt>
                <c:pt idx="658">
                  <c:v>13.179999999999961</c:v>
                </c:pt>
                <c:pt idx="659">
                  <c:v>13.19999999999996</c:v>
                </c:pt>
                <c:pt idx="660">
                  <c:v>13.21999999999996</c:v>
                </c:pt>
                <c:pt idx="661">
                  <c:v>13.239999999999959</c:v>
                </c:pt>
                <c:pt idx="662">
                  <c:v>13.259999999999961</c:v>
                </c:pt>
                <c:pt idx="663">
                  <c:v>13.27999999999996</c:v>
                </c:pt>
                <c:pt idx="664">
                  <c:v>13.29999999999996</c:v>
                </c:pt>
                <c:pt idx="665">
                  <c:v>13.319999999999959</c:v>
                </c:pt>
                <c:pt idx="666">
                  <c:v>13.339999999999961</c:v>
                </c:pt>
                <c:pt idx="667">
                  <c:v>13.35999999999996</c:v>
                </c:pt>
                <c:pt idx="668">
                  <c:v>13.37999999999996</c:v>
                </c:pt>
                <c:pt idx="669">
                  <c:v>13.399999999999959</c:v>
                </c:pt>
                <c:pt idx="670">
                  <c:v>13.419999999999961</c:v>
                </c:pt>
                <c:pt idx="671">
                  <c:v>13.43999999999996</c:v>
                </c:pt>
                <c:pt idx="672">
                  <c:v>13.45999999999996</c:v>
                </c:pt>
                <c:pt idx="673">
                  <c:v>13.47999999999996</c:v>
                </c:pt>
                <c:pt idx="674">
                  <c:v>13.499999999999959</c:v>
                </c:pt>
                <c:pt idx="675">
                  <c:v>13.51999999999996</c:v>
                </c:pt>
                <c:pt idx="676">
                  <c:v>13.53999999999996</c:v>
                </c:pt>
                <c:pt idx="677">
                  <c:v>13.55999999999996</c:v>
                </c:pt>
                <c:pt idx="678">
                  <c:v>13.579999999999959</c:v>
                </c:pt>
                <c:pt idx="679">
                  <c:v>13.599999999999961</c:v>
                </c:pt>
                <c:pt idx="680">
                  <c:v>13.619999999999949</c:v>
                </c:pt>
                <c:pt idx="681">
                  <c:v>13.639999999999951</c:v>
                </c:pt>
                <c:pt idx="682">
                  <c:v>13.65999999999995</c:v>
                </c:pt>
                <c:pt idx="683">
                  <c:v>13.67999999999995</c:v>
                </c:pt>
                <c:pt idx="684">
                  <c:v>13.69999999999995</c:v>
                </c:pt>
                <c:pt idx="685">
                  <c:v>13.719999999999949</c:v>
                </c:pt>
                <c:pt idx="686">
                  <c:v>13.73999999999995</c:v>
                </c:pt>
                <c:pt idx="687">
                  <c:v>13.75999999999995</c:v>
                </c:pt>
                <c:pt idx="688">
                  <c:v>13.77999999999995</c:v>
                </c:pt>
                <c:pt idx="689">
                  <c:v>13.799999999999949</c:v>
                </c:pt>
                <c:pt idx="690">
                  <c:v>13.819999999999951</c:v>
                </c:pt>
                <c:pt idx="691">
                  <c:v>13.83999999999995</c:v>
                </c:pt>
                <c:pt idx="692">
                  <c:v>13.85999999999995</c:v>
                </c:pt>
                <c:pt idx="693">
                  <c:v>13.879999999999949</c:v>
                </c:pt>
                <c:pt idx="694">
                  <c:v>13.899999999999951</c:v>
                </c:pt>
                <c:pt idx="695">
                  <c:v>13.91999999999995</c:v>
                </c:pt>
                <c:pt idx="696">
                  <c:v>13.93999999999995</c:v>
                </c:pt>
                <c:pt idx="697">
                  <c:v>13.959999999999949</c:v>
                </c:pt>
                <c:pt idx="698">
                  <c:v>13.979999999999951</c:v>
                </c:pt>
                <c:pt idx="699">
                  <c:v>13.99999999999995</c:v>
                </c:pt>
                <c:pt idx="700">
                  <c:v>14.01999999999995</c:v>
                </c:pt>
                <c:pt idx="701">
                  <c:v>14.039999999999949</c:v>
                </c:pt>
                <c:pt idx="702">
                  <c:v>14.059999999999951</c:v>
                </c:pt>
                <c:pt idx="703">
                  <c:v>14.07999999999995</c:v>
                </c:pt>
                <c:pt idx="704">
                  <c:v>14.099999999999939</c:v>
                </c:pt>
                <c:pt idx="705">
                  <c:v>14.119999999999941</c:v>
                </c:pt>
                <c:pt idx="706">
                  <c:v>14.13999999999994</c:v>
                </c:pt>
                <c:pt idx="707">
                  <c:v>14.15999999999994</c:v>
                </c:pt>
                <c:pt idx="708">
                  <c:v>14.179999999999939</c:v>
                </c:pt>
                <c:pt idx="709">
                  <c:v>14.199999999999941</c:v>
                </c:pt>
                <c:pt idx="710">
                  <c:v>14.21999999999994</c:v>
                </c:pt>
                <c:pt idx="711">
                  <c:v>14.23999999999994</c:v>
                </c:pt>
                <c:pt idx="712">
                  <c:v>14.259999999999939</c:v>
                </c:pt>
                <c:pt idx="713">
                  <c:v>14.279999999999941</c:v>
                </c:pt>
                <c:pt idx="714">
                  <c:v>14.29999999999994</c:v>
                </c:pt>
                <c:pt idx="715">
                  <c:v>14.31999999999994</c:v>
                </c:pt>
                <c:pt idx="716">
                  <c:v>14.339999999999939</c:v>
                </c:pt>
                <c:pt idx="717">
                  <c:v>14.359999999999941</c:v>
                </c:pt>
                <c:pt idx="718">
                  <c:v>14.37999999999994</c:v>
                </c:pt>
                <c:pt idx="719">
                  <c:v>14.39999999999994</c:v>
                </c:pt>
                <c:pt idx="720">
                  <c:v>14.41999999999994</c:v>
                </c:pt>
                <c:pt idx="721">
                  <c:v>14.439999999999941</c:v>
                </c:pt>
                <c:pt idx="722">
                  <c:v>14.45999999999994</c:v>
                </c:pt>
                <c:pt idx="723">
                  <c:v>14.47999999999994</c:v>
                </c:pt>
                <c:pt idx="724">
                  <c:v>14.49999999999994</c:v>
                </c:pt>
                <c:pt idx="725">
                  <c:v>14.519999999999939</c:v>
                </c:pt>
                <c:pt idx="726">
                  <c:v>14.539999999999941</c:v>
                </c:pt>
                <c:pt idx="727">
                  <c:v>14.559999999999929</c:v>
                </c:pt>
                <c:pt idx="728">
                  <c:v>14.579999999999931</c:v>
                </c:pt>
                <c:pt idx="729">
                  <c:v>14.59999999999993</c:v>
                </c:pt>
                <c:pt idx="730">
                  <c:v>14.61999999999993</c:v>
                </c:pt>
                <c:pt idx="731">
                  <c:v>14.63999999999993</c:v>
                </c:pt>
                <c:pt idx="732">
                  <c:v>14.659999999999931</c:v>
                </c:pt>
                <c:pt idx="733">
                  <c:v>14.67999999999993</c:v>
                </c:pt>
                <c:pt idx="734">
                  <c:v>14.69999999999993</c:v>
                </c:pt>
                <c:pt idx="735">
                  <c:v>14.71999999999993</c:v>
                </c:pt>
                <c:pt idx="736">
                  <c:v>14.739999999999929</c:v>
                </c:pt>
                <c:pt idx="737">
                  <c:v>14.759999999999931</c:v>
                </c:pt>
                <c:pt idx="738">
                  <c:v>14.77999999999993</c:v>
                </c:pt>
                <c:pt idx="739">
                  <c:v>14.79999999999993</c:v>
                </c:pt>
                <c:pt idx="740">
                  <c:v>14.819999999999929</c:v>
                </c:pt>
                <c:pt idx="741">
                  <c:v>14.839999999999931</c:v>
                </c:pt>
                <c:pt idx="742">
                  <c:v>14.85999999999993</c:v>
                </c:pt>
                <c:pt idx="743">
                  <c:v>14.87999999999993</c:v>
                </c:pt>
                <c:pt idx="744">
                  <c:v>14.899999999999929</c:v>
                </c:pt>
                <c:pt idx="745">
                  <c:v>14.919999999999931</c:v>
                </c:pt>
                <c:pt idx="746">
                  <c:v>14.93999999999993</c:v>
                </c:pt>
                <c:pt idx="747">
                  <c:v>14.95999999999993</c:v>
                </c:pt>
                <c:pt idx="748">
                  <c:v>14.979999999999929</c:v>
                </c:pt>
                <c:pt idx="749">
                  <c:v>14.999999999999931</c:v>
                </c:pt>
                <c:pt idx="750">
                  <c:v>15.01999999999992</c:v>
                </c:pt>
                <c:pt idx="751">
                  <c:v>15.039999999999919</c:v>
                </c:pt>
                <c:pt idx="752">
                  <c:v>15.059999999999921</c:v>
                </c:pt>
                <c:pt idx="753">
                  <c:v>15.07999999999992</c:v>
                </c:pt>
                <c:pt idx="754">
                  <c:v>15.09999999999992</c:v>
                </c:pt>
                <c:pt idx="755">
                  <c:v>15.119999999999919</c:v>
                </c:pt>
                <c:pt idx="756">
                  <c:v>15.139999999999921</c:v>
                </c:pt>
                <c:pt idx="757">
                  <c:v>15.15999999999992</c:v>
                </c:pt>
                <c:pt idx="758">
                  <c:v>15.17999999999992</c:v>
                </c:pt>
                <c:pt idx="759">
                  <c:v>15.199999999999919</c:v>
                </c:pt>
                <c:pt idx="760">
                  <c:v>15.219999999999921</c:v>
                </c:pt>
                <c:pt idx="761">
                  <c:v>15.23999999999992</c:v>
                </c:pt>
                <c:pt idx="762">
                  <c:v>15.25999999999992</c:v>
                </c:pt>
                <c:pt idx="763">
                  <c:v>15.279999999999919</c:v>
                </c:pt>
                <c:pt idx="764">
                  <c:v>15.299999999999921</c:v>
                </c:pt>
                <c:pt idx="765">
                  <c:v>15.31999999999992</c:v>
                </c:pt>
                <c:pt idx="766">
                  <c:v>15.33999999999992</c:v>
                </c:pt>
                <c:pt idx="767">
                  <c:v>15.359999999999919</c:v>
                </c:pt>
                <c:pt idx="768">
                  <c:v>15.379999999999921</c:v>
                </c:pt>
                <c:pt idx="769">
                  <c:v>15.39999999999992</c:v>
                </c:pt>
                <c:pt idx="770">
                  <c:v>15.41999999999992</c:v>
                </c:pt>
                <c:pt idx="771">
                  <c:v>15.43999999999992</c:v>
                </c:pt>
                <c:pt idx="772">
                  <c:v>15.459999999999919</c:v>
                </c:pt>
                <c:pt idx="773">
                  <c:v>15.47999999999992</c:v>
                </c:pt>
                <c:pt idx="774">
                  <c:v>15.499999999999909</c:v>
                </c:pt>
                <c:pt idx="775">
                  <c:v>15.519999999999911</c:v>
                </c:pt>
                <c:pt idx="776">
                  <c:v>15.53999999999991</c:v>
                </c:pt>
                <c:pt idx="777">
                  <c:v>15.55999999999991</c:v>
                </c:pt>
                <c:pt idx="778">
                  <c:v>15.579999999999909</c:v>
                </c:pt>
                <c:pt idx="779">
                  <c:v>15.599999999999911</c:v>
                </c:pt>
                <c:pt idx="780">
                  <c:v>15.61999999999991</c:v>
                </c:pt>
                <c:pt idx="781">
                  <c:v>15.63999999999991</c:v>
                </c:pt>
                <c:pt idx="782">
                  <c:v>15.65999999999991</c:v>
                </c:pt>
                <c:pt idx="783">
                  <c:v>15.679999999999909</c:v>
                </c:pt>
                <c:pt idx="784">
                  <c:v>15.69999999999991</c:v>
                </c:pt>
                <c:pt idx="785">
                  <c:v>15.71999999999991</c:v>
                </c:pt>
                <c:pt idx="786">
                  <c:v>15.73999999999991</c:v>
                </c:pt>
                <c:pt idx="787">
                  <c:v>15.759999999999909</c:v>
                </c:pt>
                <c:pt idx="788">
                  <c:v>15.779999999999911</c:v>
                </c:pt>
                <c:pt idx="789">
                  <c:v>15.79999999999991</c:v>
                </c:pt>
                <c:pt idx="790">
                  <c:v>15.81999999999991</c:v>
                </c:pt>
                <c:pt idx="791">
                  <c:v>15.839999999999909</c:v>
                </c:pt>
                <c:pt idx="792">
                  <c:v>15.859999999999911</c:v>
                </c:pt>
                <c:pt idx="793">
                  <c:v>15.87999999999991</c:v>
                </c:pt>
                <c:pt idx="794">
                  <c:v>15.89999999999991</c:v>
                </c:pt>
                <c:pt idx="795">
                  <c:v>15.919999999999909</c:v>
                </c:pt>
                <c:pt idx="796">
                  <c:v>15.939999999999911</c:v>
                </c:pt>
                <c:pt idx="797">
                  <c:v>15.9599999999999</c:v>
                </c:pt>
                <c:pt idx="798">
                  <c:v>15.979999999999899</c:v>
                </c:pt>
                <c:pt idx="799">
                  <c:v>15.999999999999901</c:v>
                </c:pt>
                <c:pt idx="800">
                  <c:v>16.0199999999999</c:v>
                </c:pt>
                <c:pt idx="801">
                  <c:v>16.0399999999999</c:v>
                </c:pt>
                <c:pt idx="802">
                  <c:v>16.059999999999899</c:v>
                </c:pt>
                <c:pt idx="803">
                  <c:v>16.079999999999899</c:v>
                </c:pt>
                <c:pt idx="804">
                  <c:v>16.099999999999898</c:v>
                </c:pt>
                <c:pt idx="805">
                  <c:v>16.119999999999902</c:v>
                </c:pt>
                <c:pt idx="806">
                  <c:v>16.139999999999901</c:v>
                </c:pt>
                <c:pt idx="807">
                  <c:v>16.159999999999901</c:v>
                </c:pt>
                <c:pt idx="808">
                  <c:v>16.1799999999999</c:v>
                </c:pt>
                <c:pt idx="809">
                  <c:v>16.1999999999999</c:v>
                </c:pt>
                <c:pt idx="810">
                  <c:v>16.219999999999899</c:v>
                </c:pt>
                <c:pt idx="811">
                  <c:v>16.239999999999899</c:v>
                </c:pt>
                <c:pt idx="812">
                  <c:v>16.259999999999899</c:v>
                </c:pt>
                <c:pt idx="813">
                  <c:v>16.279999999999902</c:v>
                </c:pt>
                <c:pt idx="814">
                  <c:v>16.299999999999901</c:v>
                </c:pt>
                <c:pt idx="815">
                  <c:v>16.319999999999901</c:v>
                </c:pt>
                <c:pt idx="816">
                  <c:v>16.3399999999999</c:v>
                </c:pt>
                <c:pt idx="817">
                  <c:v>16.3599999999999</c:v>
                </c:pt>
                <c:pt idx="818">
                  <c:v>16.3799999999999</c:v>
                </c:pt>
                <c:pt idx="819">
                  <c:v>16.399999999999899</c:v>
                </c:pt>
                <c:pt idx="820">
                  <c:v>16.419999999999899</c:v>
                </c:pt>
                <c:pt idx="821">
                  <c:v>16.439999999999891</c:v>
                </c:pt>
                <c:pt idx="822">
                  <c:v>16.459999999999891</c:v>
                </c:pt>
                <c:pt idx="823">
                  <c:v>16.47999999999989</c:v>
                </c:pt>
                <c:pt idx="824">
                  <c:v>16.49999999999989</c:v>
                </c:pt>
                <c:pt idx="825">
                  <c:v>16.519999999999889</c:v>
                </c:pt>
                <c:pt idx="826">
                  <c:v>16.539999999999889</c:v>
                </c:pt>
                <c:pt idx="827">
                  <c:v>16.559999999999889</c:v>
                </c:pt>
                <c:pt idx="828">
                  <c:v>16.579999999999892</c:v>
                </c:pt>
                <c:pt idx="829">
                  <c:v>16.599999999999891</c:v>
                </c:pt>
                <c:pt idx="830">
                  <c:v>16.619999999999891</c:v>
                </c:pt>
                <c:pt idx="831">
                  <c:v>16.63999999999989</c:v>
                </c:pt>
                <c:pt idx="832">
                  <c:v>16.65999999999989</c:v>
                </c:pt>
                <c:pt idx="833">
                  <c:v>16.67999999999989</c:v>
                </c:pt>
                <c:pt idx="834">
                  <c:v>16.699999999999889</c:v>
                </c:pt>
                <c:pt idx="835">
                  <c:v>16.719999999999889</c:v>
                </c:pt>
                <c:pt idx="836">
                  <c:v>16.739999999999888</c:v>
                </c:pt>
                <c:pt idx="837">
                  <c:v>16.759999999999891</c:v>
                </c:pt>
                <c:pt idx="838">
                  <c:v>16.779999999999891</c:v>
                </c:pt>
                <c:pt idx="839">
                  <c:v>16.799999999999891</c:v>
                </c:pt>
                <c:pt idx="840">
                  <c:v>16.81999999999989</c:v>
                </c:pt>
                <c:pt idx="841">
                  <c:v>16.83999999999989</c:v>
                </c:pt>
                <c:pt idx="842">
                  <c:v>16.859999999999889</c:v>
                </c:pt>
                <c:pt idx="843">
                  <c:v>16.879999999999889</c:v>
                </c:pt>
                <c:pt idx="844">
                  <c:v>16.899999999999881</c:v>
                </c:pt>
                <c:pt idx="845">
                  <c:v>16.919999999999881</c:v>
                </c:pt>
                <c:pt idx="846">
                  <c:v>16.93999999999988</c:v>
                </c:pt>
                <c:pt idx="847">
                  <c:v>16.95999999999988</c:v>
                </c:pt>
                <c:pt idx="848">
                  <c:v>16.97999999999988</c:v>
                </c:pt>
                <c:pt idx="849">
                  <c:v>16.999999999999879</c:v>
                </c:pt>
                <c:pt idx="850">
                  <c:v>17.019999999999879</c:v>
                </c:pt>
                <c:pt idx="851">
                  <c:v>17.039999999999878</c:v>
                </c:pt>
                <c:pt idx="852">
                  <c:v>17.07</c:v>
                </c:pt>
                <c:pt idx="853">
                  <c:v>17.09</c:v>
                </c:pt>
                <c:pt idx="854">
                  <c:v>17.11</c:v>
                </c:pt>
                <c:pt idx="855">
                  <c:v>17.13</c:v>
                </c:pt>
                <c:pt idx="856">
                  <c:v>17.149999999999999</c:v>
                </c:pt>
                <c:pt idx="857">
                  <c:v>17.170000000000002</c:v>
                </c:pt>
                <c:pt idx="858">
                  <c:v>17.190000000000001</c:v>
                </c:pt>
                <c:pt idx="859">
                  <c:v>17.21</c:v>
                </c:pt>
                <c:pt idx="860">
                  <c:v>17.23</c:v>
                </c:pt>
                <c:pt idx="861">
                  <c:v>17.25</c:v>
                </c:pt>
                <c:pt idx="862">
                  <c:v>17.27</c:v>
                </c:pt>
                <c:pt idx="863">
                  <c:v>17.29</c:v>
                </c:pt>
                <c:pt idx="864">
                  <c:v>17.309999999999999</c:v>
                </c:pt>
                <c:pt idx="865">
                  <c:v>17.329999999999991</c:v>
                </c:pt>
                <c:pt idx="866">
                  <c:v>17.349999999999991</c:v>
                </c:pt>
                <c:pt idx="867">
                  <c:v>17.36999999999999</c:v>
                </c:pt>
                <c:pt idx="868">
                  <c:v>17.38999999999999</c:v>
                </c:pt>
                <c:pt idx="869">
                  <c:v>17.409999999999989</c:v>
                </c:pt>
                <c:pt idx="870">
                  <c:v>17.429999999999989</c:v>
                </c:pt>
                <c:pt idx="871">
                  <c:v>17.449999999999989</c:v>
                </c:pt>
                <c:pt idx="872">
                  <c:v>17.469999999999992</c:v>
                </c:pt>
                <c:pt idx="873">
                  <c:v>17.489999999999991</c:v>
                </c:pt>
                <c:pt idx="874">
                  <c:v>17.509999999999991</c:v>
                </c:pt>
                <c:pt idx="875">
                  <c:v>17.52999999999999</c:v>
                </c:pt>
                <c:pt idx="876">
                  <c:v>17.54999999999999</c:v>
                </c:pt>
                <c:pt idx="877">
                  <c:v>17.56999999999999</c:v>
                </c:pt>
                <c:pt idx="878">
                  <c:v>17.589999999999989</c:v>
                </c:pt>
                <c:pt idx="879">
                  <c:v>17.609999999999989</c:v>
                </c:pt>
                <c:pt idx="880">
                  <c:v>17.629999999999988</c:v>
                </c:pt>
                <c:pt idx="881">
                  <c:v>17.649999999999991</c:v>
                </c:pt>
                <c:pt idx="882">
                  <c:v>17.669999999999991</c:v>
                </c:pt>
                <c:pt idx="883">
                  <c:v>17.689999999999991</c:v>
                </c:pt>
                <c:pt idx="884">
                  <c:v>17.70999999999999</c:v>
                </c:pt>
                <c:pt idx="885">
                  <c:v>17.72999999999999</c:v>
                </c:pt>
                <c:pt idx="886">
                  <c:v>17.749999999999989</c:v>
                </c:pt>
                <c:pt idx="887">
                  <c:v>17.769999999999989</c:v>
                </c:pt>
                <c:pt idx="888">
                  <c:v>17.789999999999981</c:v>
                </c:pt>
                <c:pt idx="889">
                  <c:v>17.809999999999981</c:v>
                </c:pt>
                <c:pt idx="890">
                  <c:v>17.829999999999981</c:v>
                </c:pt>
                <c:pt idx="891">
                  <c:v>17.84999999999998</c:v>
                </c:pt>
                <c:pt idx="892">
                  <c:v>17.86999999999998</c:v>
                </c:pt>
                <c:pt idx="893">
                  <c:v>17.889999999999979</c:v>
                </c:pt>
                <c:pt idx="894">
                  <c:v>17.909999999999979</c:v>
                </c:pt>
                <c:pt idx="895">
                  <c:v>17.929999999999978</c:v>
                </c:pt>
                <c:pt idx="896">
                  <c:v>17.949999999999982</c:v>
                </c:pt>
                <c:pt idx="897">
                  <c:v>17.969999999999981</c:v>
                </c:pt>
                <c:pt idx="898">
                  <c:v>17.989999999999981</c:v>
                </c:pt>
                <c:pt idx="899">
                  <c:v>18.00999999999998</c:v>
                </c:pt>
                <c:pt idx="900">
                  <c:v>18.02999999999998</c:v>
                </c:pt>
                <c:pt idx="901">
                  <c:v>18.049999999999979</c:v>
                </c:pt>
                <c:pt idx="902">
                  <c:v>18.069999999999979</c:v>
                </c:pt>
                <c:pt idx="903">
                  <c:v>18.089999999999979</c:v>
                </c:pt>
                <c:pt idx="904">
                  <c:v>18.109999999999982</c:v>
                </c:pt>
                <c:pt idx="905">
                  <c:v>18.129999999999981</c:v>
                </c:pt>
                <c:pt idx="906">
                  <c:v>18.149999999999981</c:v>
                </c:pt>
                <c:pt idx="907">
                  <c:v>18.16999999999998</c:v>
                </c:pt>
                <c:pt idx="908">
                  <c:v>18.18999999999998</c:v>
                </c:pt>
                <c:pt idx="909">
                  <c:v>18.20999999999998</c:v>
                </c:pt>
                <c:pt idx="910">
                  <c:v>18.229999999999979</c:v>
                </c:pt>
                <c:pt idx="911">
                  <c:v>18.249999999999979</c:v>
                </c:pt>
                <c:pt idx="912">
                  <c:v>18.269999999999971</c:v>
                </c:pt>
                <c:pt idx="913">
                  <c:v>18.289999999999971</c:v>
                </c:pt>
                <c:pt idx="914">
                  <c:v>18.30999999999997</c:v>
                </c:pt>
                <c:pt idx="915">
                  <c:v>18.32999999999997</c:v>
                </c:pt>
                <c:pt idx="916">
                  <c:v>18.349999999999969</c:v>
                </c:pt>
                <c:pt idx="917">
                  <c:v>18.369999999999969</c:v>
                </c:pt>
                <c:pt idx="918">
                  <c:v>18.389999999999969</c:v>
                </c:pt>
                <c:pt idx="919">
                  <c:v>18.409999999999972</c:v>
                </c:pt>
                <c:pt idx="920">
                  <c:v>18.429999999999971</c:v>
                </c:pt>
                <c:pt idx="921">
                  <c:v>18.449999999999971</c:v>
                </c:pt>
                <c:pt idx="922">
                  <c:v>18.46999999999997</c:v>
                </c:pt>
                <c:pt idx="923">
                  <c:v>18.48999999999997</c:v>
                </c:pt>
                <c:pt idx="924">
                  <c:v>18.50999999999997</c:v>
                </c:pt>
                <c:pt idx="925">
                  <c:v>18.529999999999969</c:v>
                </c:pt>
                <c:pt idx="926">
                  <c:v>18.549999999999969</c:v>
                </c:pt>
                <c:pt idx="927">
                  <c:v>18.569999999999968</c:v>
                </c:pt>
                <c:pt idx="928">
                  <c:v>18.589999999999971</c:v>
                </c:pt>
                <c:pt idx="929">
                  <c:v>18.609999999999971</c:v>
                </c:pt>
                <c:pt idx="930">
                  <c:v>18.629999999999971</c:v>
                </c:pt>
                <c:pt idx="931">
                  <c:v>18.64999999999997</c:v>
                </c:pt>
                <c:pt idx="932">
                  <c:v>18.66999999999997</c:v>
                </c:pt>
                <c:pt idx="933">
                  <c:v>18.689999999999969</c:v>
                </c:pt>
                <c:pt idx="934">
                  <c:v>18.709999999999969</c:v>
                </c:pt>
                <c:pt idx="935">
                  <c:v>18.729999999999961</c:v>
                </c:pt>
                <c:pt idx="936">
                  <c:v>18.749999999999961</c:v>
                </c:pt>
                <c:pt idx="937">
                  <c:v>18.76999999999996</c:v>
                </c:pt>
                <c:pt idx="938">
                  <c:v>18.78999999999996</c:v>
                </c:pt>
                <c:pt idx="939">
                  <c:v>18.80999999999996</c:v>
                </c:pt>
                <c:pt idx="940">
                  <c:v>18.829999999999959</c:v>
                </c:pt>
                <c:pt idx="941">
                  <c:v>18.849999999999959</c:v>
                </c:pt>
                <c:pt idx="942">
                  <c:v>18.869999999999958</c:v>
                </c:pt>
                <c:pt idx="943">
                  <c:v>18.889999999999961</c:v>
                </c:pt>
                <c:pt idx="944">
                  <c:v>18.909999999999961</c:v>
                </c:pt>
                <c:pt idx="945">
                  <c:v>18.929999999999961</c:v>
                </c:pt>
                <c:pt idx="946">
                  <c:v>18.94999999999996</c:v>
                </c:pt>
                <c:pt idx="947">
                  <c:v>18.96999999999996</c:v>
                </c:pt>
                <c:pt idx="948">
                  <c:v>18.989999999999959</c:v>
                </c:pt>
                <c:pt idx="949">
                  <c:v>19.009999999999959</c:v>
                </c:pt>
                <c:pt idx="950">
                  <c:v>19.029999999999959</c:v>
                </c:pt>
                <c:pt idx="951">
                  <c:v>19.049999999999962</c:v>
                </c:pt>
                <c:pt idx="952">
                  <c:v>19.069999999999961</c:v>
                </c:pt>
                <c:pt idx="953">
                  <c:v>19.089999999999961</c:v>
                </c:pt>
                <c:pt idx="954">
                  <c:v>19.10999999999996</c:v>
                </c:pt>
                <c:pt idx="955">
                  <c:v>19.12999999999996</c:v>
                </c:pt>
                <c:pt idx="956">
                  <c:v>19.149999999999959</c:v>
                </c:pt>
                <c:pt idx="957">
                  <c:v>19.169999999999959</c:v>
                </c:pt>
                <c:pt idx="958">
                  <c:v>19.189999999999959</c:v>
                </c:pt>
                <c:pt idx="959">
                  <c:v>19.209999999999951</c:v>
                </c:pt>
                <c:pt idx="960">
                  <c:v>19.229999999999951</c:v>
                </c:pt>
                <c:pt idx="961">
                  <c:v>19.24999999999995</c:v>
                </c:pt>
                <c:pt idx="962">
                  <c:v>19.26999999999995</c:v>
                </c:pt>
                <c:pt idx="963">
                  <c:v>19.289999999999949</c:v>
                </c:pt>
                <c:pt idx="964">
                  <c:v>19.309999999999949</c:v>
                </c:pt>
                <c:pt idx="965">
                  <c:v>19.329999999999949</c:v>
                </c:pt>
                <c:pt idx="966">
                  <c:v>19.349999999999952</c:v>
                </c:pt>
                <c:pt idx="967">
                  <c:v>19.369999999999951</c:v>
                </c:pt>
                <c:pt idx="968">
                  <c:v>19.389999999999951</c:v>
                </c:pt>
                <c:pt idx="969">
                  <c:v>19.40999999999995</c:v>
                </c:pt>
                <c:pt idx="970">
                  <c:v>19.42999999999995</c:v>
                </c:pt>
                <c:pt idx="971">
                  <c:v>19.44999999999995</c:v>
                </c:pt>
                <c:pt idx="972">
                  <c:v>19.469999999999949</c:v>
                </c:pt>
                <c:pt idx="973">
                  <c:v>19.489999999999949</c:v>
                </c:pt>
                <c:pt idx="974">
                  <c:v>19.509999999999948</c:v>
                </c:pt>
                <c:pt idx="975">
                  <c:v>19.529999999999951</c:v>
                </c:pt>
                <c:pt idx="976">
                  <c:v>19.549999999999951</c:v>
                </c:pt>
                <c:pt idx="977">
                  <c:v>19.569999999999951</c:v>
                </c:pt>
                <c:pt idx="978">
                  <c:v>19.58999999999995</c:v>
                </c:pt>
                <c:pt idx="979">
                  <c:v>19.60999999999995</c:v>
                </c:pt>
                <c:pt idx="980">
                  <c:v>19.629999999999949</c:v>
                </c:pt>
                <c:pt idx="981">
                  <c:v>19.649999999999949</c:v>
                </c:pt>
                <c:pt idx="982">
                  <c:v>19.669999999999941</c:v>
                </c:pt>
                <c:pt idx="983">
                  <c:v>19.689999999999941</c:v>
                </c:pt>
                <c:pt idx="984">
                  <c:v>19.70999999999994</c:v>
                </c:pt>
                <c:pt idx="985">
                  <c:v>19.72999999999994</c:v>
                </c:pt>
                <c:pt idx="986">
                  <c:v>19.74999999999994</c:v>
                </c:pt>
                <c:pt idx="987">
                  <c:v>19.769999999999939</c:v>
                </c:pt>
                <c:pt idx="988">
                  <c:v>19.789999999999939</c:v>
                </c:pt>
                <c:pt idx="989">
                  <c:v>19.809999999999938</c:v>
                </c:pt>
                <c:pt idx="990">
                  <c:v>19.829999999999941</c:v>
                </c:pt>
                <c:pt idx="991">
                  <c:v>19.849999999999941</c:v>
                </c:pt>
                <c:pt idx="992">
                  <c:v>19.869999999999941</c:v>
                </c:pt>
                <c:pt idx="993">
                  <c:v>19.88999999999994</c:v>
                </c:pt>
                <c:pt idx="994">
                  <c:v>19.90999999999994</c:v>
                </c:pt>
                <c:pt idx="995">
                  <c:v>19.929999999999939</c:v>
                </c:pt>
                <c:pt idx="996">
                  <c:v>19.949999999999939</c:v>
                </c:pt>
                <c:pt idx="997">
                  <c:v>19.969999999999938</c:v>
                </c:pt>
                <c:pt idx="998">
                  <c:v>19.989999999999942</c:v>
                </c:pt>
                <c:pt idx="999">
                  <c:v>20.009999999999941</c:v>
                </c:pt>
                <c:pt idx="1000">
                  <c:v>20.029999999999941</c:v>
                </c:pt>
                <c:pt idx="1001">
                  <c:v>20.04999999999994</c:v>
                </c:pt>
                <c:pt idx="1002">
                  <c:v>20.06999999999994</c:v>
                </c:pt>
                <c:pt idx="1003">
                  <c:v>20.089999999999939</c:v>
                </c:pt>
                <c:pt idx="1004">
                  <c:v>20.109999999999939</c:v>
                </c:pt>
                <c:pt idx="1005">
                  <c:v>20.14</c:v>
                </c:pt>
                <c:pt idx="1006">
                  <c:v>20.16</c:v>
                </c:pt>
                <c:pt idx="1007">
                  <c:v>20.18</c:v>
                </c:pt>
                <c:pt idx="1008">
                  <c:v>20.2</c:v>
                </c:pt>
                <c:pt idx="1009">
                  <c:v>20.22</c:v>
                </c:pt>
                <c:pt idx="1010">
                  <c:v>20.239999999999998</c:v>
                </c:pt>
                <c:pt idx="1011">
                  <c:v>20.260000000000002</c:v>
                </c:pt>
                <c:pt idx="1012">
                  <c:v>20.28</c:v>
                </c:pt>
                <c:pt idx="1013">
                  <c:v>20.3</c:v>
                </c:pt>
                <c:pt idx="1014">
                  <c:v>20.32</c:v>
                </c:pt>
                <c:pt idx="1015">
                  <c:v>20.34</c:v>
                </c:pt>
                <c:pt idx="1016">
                  <c:v>20.36</c:v>
                </c:pt>
                <c:pt idx="1017">
                  <c:v>20.38</c:v>
                </c:pt>
                <c:pt idx="1018">
                  <c:v>20.399999999999999</c:v>
                </c:pt>
                <c:pt idx="1019">
                  <c:v>20.419999999999991</c:v>
                </c:pt>
                <c:pt idx="1020">
                  <c:v>20.439999999999991</c:v>
                </c:pt>
                <c:pt idx="1021">
                  <c:v>20.45999999999999</c:v>
                </c:pt>
                <c:pt idx="1022">
                  <c:v>20.47999999999999</c:v>
                </c:pt>
                <c:pt idx="1023">
                  <c:v>20.499999999999989</c:v>
                </c:pt>
                <c:pt idx="1024">
                  <c:v>20.519999999999989</c:v>
                </c:pt>
                <c:pt idx="1025">
                  <c:v>20.539999999999988</c:v>
                </c:pt>
                <c:pt idx="1026">
                  <c:v>20.559999999999992</c:v>
                </c:pt>
                <c:pt idx="1027">
                  <c:v>20.579999999999991</c:v>
                </c:pt>
                <c:pt idx="1028">
                  <c:v>20.599999999999991</c:v>
                </c:pt>
                <c:pt idx="1029">
                  <c:v>20.61999999999999</c:v>
                </c:pt>
                <c:pt idx="1030">
                  <c:v>20.63999999999999</c:v>
                </c:pt>
                <c:pt idx="1031">
                  <c:v>20.659999999999989</c:v>
                </c:pt>
                <c:pt idx="1032">
                  <c:v>20.679999999999989</c:v>
                </c:pt>
                <c:pt idx="1033">
                  <c:v>20.699999999999989</c:v>
                </c:pt>
                <c:pt idx="1034">
                  <c:v>20.719999999999992</c:v>
                </c:pt>
                <c:pt idx="1035">
                  <c:v>20.739999999999991</c:v>
                </c:pt>
                <c:pt idx="1036">
                  <c:v>20.759999999999991</c:v>
                </c:pt>
                <c:pt idx="1037">
                  <c:v>20.77999999999999</c:v>
                </c:pt>
                <c:pt idx="1038">
                  <c:v>20.79999999999999</c:v>
                </c:pt>
                <c:pt idx="1039">
                  <c:v>20.81999999999999</c:v>
                </c:pt>
                <c:pt idx="1040">
                  <c:v>20.839999999999989</c:v>
                </c:pt>
                <c:pt idx="1041">
                  <c:v>20.859999999999989</c:v>
                </c:pt>
                <c:pt idx="1042">
                  <c:v>20.879999999999981</c:v>
                </c:pt>
                <c:pt idx="1043">
                  <c:v>20.899999999999981</c:v>
                </c:pt>
                <c:pt idx="1044">
                  <c:v>20.91999999999998</c:v>
                </c:pt>
                <c:pt idx="1045">
                  <c:v>20.93999999999998</c:v>
                </c:pt>
                <c:pt idx="1046">
                  <c:v>20.95999999999998</c:v>
                </c:pt>
                <c:pt idx="1047">
                  <c:v>20.979999999999979</c:v>
                </c:pt>
                <c:pt idx="1048">
                  <c:v>20.999999999999979</c:v>
                </c:pt>
                <c:pt idx="1049">
                  <c:v>21.019999999999978</c:v>
                </c:pt>
                <c:pt idx="1050">
                  <c:v>21.039999999999981</c:v>
                </c:pt>
                <c:pt idx="1051">
                  <c:v>21.059999999999981</c:v>
                </c:pt>
                <c:pt idx="1052">
                  <c:v>21.079999999999981</c:v>
                </c:pt>
                <c:pt idx="1053">
                  <c:v>21.09999999999998</c:v>
                </c:pt>
                <c:pt idx="1054">
                  <c:v>21.11999999999998</c:v>
                </c:pt>
                <c:pt idx="1055">
                  <c:v>21.139999999999979</c:v>
                </c:pt>
                <c:pt idx="1056">
                  <c:v>21.159999999999979</c:v>
                </c:pt>
                <c:pt idx="1057">
                  <c:v>21.179999999999978</c:v>
                </c:pt>
                <c:pt idx="1058">
                  <c:v>21.199999999999982</c:v>
                </c:pt>
                <c:pt idx="1059">
                  <c:v>21.219999999999981</c:v>
                </c:pt>
                <c:pt idx="1060">
                  <c:v>21.239999999999981</c:v>
                </c:pt>
                <c:pt idx="1061">
                  <c:v>21.25999999999998</c:v>
                </c:pt>
                <c:pt idx="1062">
                  <c:v>21.27999999999998</c:v>
                </c:pt>
                <c:pt idx="1063">
                  <c:v>21.299999999999979</c:v>
                </c:pt>
                <c:pt idx="1064">
                  <c:v>21.319999999999979</c:v>
                </c:pt>
                <c:pt idx="1065">
                  <c:v>21.339999999999971</c:v>
                </c:pt>
                <c:pt idx="1066">
                  <c:v>21.359999999999971</c:v>
                </c:pt>
                <c:pt idx="1067">
                  <c:v>21.379999999999971</c:v>
                </c:pt>
                <c:pt idx="1068">
                  <c:v>21.39999999999997</c:v>
                </c:pt>
                <c:pt idx="1069">
                  <c:v>21.41999999999997</c:v>
                </c:pt>
                <c:pt idx="1070">
                  <c:v>21.439999999999969</c:v>
                </c:pt>
                <c:pt idx="1071">
                  <c:v>21.459999999999969</c:v>
                </c:pt>
                <c:pt idx="1072">
                  <c:v>21.479999999999968</c:v>
                </c:pt>
                <c:pt idx="1073">
                  <c:v>21.499999999999972</c:v>
                </c:pt>
                <c:pt idx="1074">
                  <c:v>21.519999999999971</c:v>
                </c:pt>
                <c:pt idx="1075">
                  <c:v>21.539999999999971</c:v>
                </c:pt>
                <c:pt idx="1076">
                  <c:v>21.55999999999997</c:v>
                </c:pt>
                <c:pt idx="1077">
                  <c:v>21.57999999999997</c:v>
                </c:pt>
                <c:pt idx="1078">
                  <c:v>21.599999999999969</c:v>
                </c:pt>
                <c:pt idx="1079">
                  <c:v>21.619999999999969</c:v>
                </c:pt>
                <c:pt idx="1080">
                  <c:v>21.639999999999969</c:v>
                </c:pt>
                <c:pt idx="1081">
                  <c:v>21.659999999999972</c:v>
                </c:pt>
                <c:pt idx="1082">
                  <c:v>21.679999999999971</c:v>
                </c:pt>
                <c:pt idx="1083">
                  <c:v>21.699999999999971</c:v>
                </c:pt>
                <c:pt idx="1084">
                  <c:v>21.71999999999997</c:v>
                </c:pt>
                <c:pt idx="1085">
                  <c:v>21.73999999999997</c:v>
                </c:pt>
                <c:pt idx="1086">
                  <c:v>21.75999999999997</c:v>
                </c:pt>
                <c:pt idx="1087">
                  <c:v>21.779999999999969</c:v>
                </c:pt>
                <c:pt idx="1088">
                  <c:v>21.799999999999969</c:v>
                </c:pt>
                <c:pt idx="1089">
                  <c:v>21.819999999999961</c:v>
                </c:pt>
                <c:pt idx="1090">
                  <c:v>21.839999999999961</c:v>
                </c:pt>
                <c:pt idx="1091">
                  <c:v>21.85999999999996</c:v>
                </c:pt>
                <c:pt idx="1092">
                  <c:v>21.87999999999996</c:v>
                </c:pt>
                <c:pt idx="1093">
                  <c:v>21.899999999999959</c:v>
                </c:pt>
                <c:pt idx="1094">
                  <c:v>21.919999999999959</c:v>
                </c:pt>
                <c:pt idx="1095">
                  <c:v>21.939999999999959</c:v>
                </c:pt>
                <c:pt idx="1096">
                  <c:v>21.959999999999962</c:v>
                </c:pt>
                <c:pt idx="1097">
                  <c:v>21.979999999999961</c:v>
                </c:pt>
                <c:pt idx="1098">
                  <c:v>21.999999999999961</c:v>
                </c:pt>
                <c:pt idx="1099">
                  <c:v>22.01999999999996</c:v>
                </c:pt>
                <c:pt idx="1100">
                  <c:v>22.03999999999996</c:v>
                </c:pt>
                <c:pt idx="1101">
                  <c:v>22.05999999999996</c:v>
                </c:pt>
                <c:pt idx="1102">
                  <c:v>22.079999999999959</c:v>
                </c:pt>
                <c:pt idx="1103">
                  <c:v>22.099999999999959</c:v>
                </c:pt>
                <c:pt idx="1104">
                  <c:v>22.119999999999958</c:v>
                </c:pt>
                <c:pt idx="1105">
                  <c:v>22.139999999999961</c:v>
                </c:pt>
                <c:pt idx="1106">
                  <c:v>22.159999999999961</c:v>
                </c:pt>
                <c:pt idx="1107">
                  <c:v>22.179999999999961</c:v>
                </c:pt>
                <c:pt idx="1108">
                  <c:v>22.19999999999996</c:v>
                </c:pt>
                <c:pt idx="1109">
                  <c:v>22.21999999999996</c:v>
                </c:pt>
                <c:pt idx="1110">
                  <c:v>22.239999999999959</c:v>
                </c:pt>
                <c:pt idx="1111">
                  <c:v>22.259999999999959</c:v>
                </c:pt>
                <c:pt idx="1112">
                  <c:v>22.279999999999951</c:v>
                </c:pt>
                <c:pt idx="1113">
                  <c:v>22.299999999999951</c:v>
                </c:pt>
                <c:pt idx="1114">
                  <c:v>22.319999999999951</c:v>
                </c:pt>
                <c:pt idx="1115">
                  <c:v>22.33999999999995</c:v>
                </c:pt>
                <c:pt idx="1116">
                  <c:v>22.35999999999995</c:v>
                </c:pt>
                <c:pt idx="1117">
                  <c:v>22.379999999999949</c:v>
                </c:pt>
                <c:pt idx="1118">
                  <c:v>22.399999999999949</c:v>
                </c:pt>
                <c:pt idx="1119">
                  <c:v>22.419999999999948</c:v>
                </c:pt>
                <c:pt idx="1120">
                  <c:v>22.439999999999952</c:v>
                </c:pt>
                <c:pt idx="1121">
                  <c:v>22.459999999999951</c:v>
                </c:pt>
                <c:pt idx="1122">
                  <c:v>22.479999999999951</c:v>
                </c:pt>
                <c:pt idx="1123">
                  <c:v>22.49999999999995</c:v>
                </c:pt>
                <c:pt idx="1124">
                  <c:v>22.51999999999995</c:v>
                </c:pt>
                <c:pt idx="1125">
                  <c:v>22.539999999999949</c:v>
                </c:pt>
                <c:pt idx="1126">
                  <c:v>22.559999999999949</c:v>
                </c:pt>
                <c:pt idx="1127">
                  <c:v>22.579999999999949</c:v>
                </c:pt>
                <c:pt idx="1128">
                  <c:v>22.599999999999952</c:v>
                </c:pt>
                <c:pt idx="1129">
                  <c:v>22.619999999999951</c:v>
                </c:pt>
                <c:pt idx="1130">
                  <c:v>22.639999999999951</c:v>
                </c:pt>
                <c:pt idx="1131">
                  <c:v>22.65999999999995</c:v>
                </c:pt>
                <c:pt idx="1132">
                  <c:v>22.67999999999995</c:v>
                </c:pt>
                <c:pt idx="1133">
                  <c:v>22.69999999999995</c:v>
                </c:pt>
                <c:pt idx="1134">
                  <c:v>22.719999999999949</c:v>
                </c:pt>
                <c:pt idx="1135">
                  <c:v>22.739999999999949</c:v>
                </c:pt>
                <c:pt idx="1136">
                  <c:v>22.759999999999941</c:v>
                </c:pt>
                <c:pt idx="1137">
                  <c:v>22.779999999999941</c:v>
                </c:pt>
                <c:pt idx="1138">
                  <c:v>22.79999999999994</c:v>
                </c:pt>
                <c:pt idx="1139">
                  <c:v>22.81999999999994</c:v>
                </c:pt>
                <c:pt idx="1140">
                  <c:v>22.839999999999939</c:v>
                </c:pt>
                <c:pt idx="1141">
                  <c:v>22.859999999999939</c:v>
                </c:pt>
                <c:pt idx="1142">
                  <c:v>22.879999999999939</c:v>
                </c:pt>
                <c:pt idx="1143">
                  <c:v>22.899999999999942</c:v>
                </c:pt>
                <c:pt idx="1144">
                  <c:v>22.919999999999941</c:v>
                </c:pt>
                <c:pt idx="1145">
                  <c:v>22.939999999999941</c:v>
                </c:pt>
                <c:pt idx="1146">
                  <c:v>22.95999999999994</c:v>
                </c:pt>
                <c:pt idx="1147">
                  <c:v>22.97999999999994</c:v>
                </c:pt>
                <c:pt idx="1148">
                  <c:v>22.99999999999994</c:v>
                </c:pt>
                <c:pt idx="1149">
                  <c:v>23.019999999999939</c:v>
                </c:pt>
                <c:pt idx="1150">
                  <c:v>23.039999999999939</c:v>
                </c:pt>
                <c:pt idx="1151">
                  <c:v>23.059999999999938</c:v>
                </c:pt>
                <c:pt idx="1152">
                  <c:v>23.079999999999941</c:v>
                </c:pt>
                <c:pt idx="1153">
                  <c:v>23.099999999999941</c:v>
                </c:pt>
                <c:pt idx="1154">
                  <c:v>23.119999999999941</c:v>
                </c:pt>
                <c:pt idx="1155">
                  <c:v>23.13999999999994</c:v>
                </c:pt>
                <c:pt idx="1156">
                  <c:v>23.15999999999994</c:v>
                </c:pt>
                <c:pt idx="1157">
                  <c:v>23.179999999999939</c:v>
                </c:pt>
                <c:pt idx="1158">
                  <c:v>23.199999999999939</c:v>
                </c:pt>
                <c:pt idx="1159">
                  <c:v>23.219999999999931</c:v>
                </c:pt>
                <c:pt idx="1160">
                  <c:v>23.239999999999931</c:v>
                </c:pt>
                <c:pt idx="1161">
                  <c:v>23.259999999999931</c:v>
                </c:pt>
                <c:pt idx="1162">
                  <c:v>23.27999999999993</c:v>
                </c:pt>
                <c:pt idx="1163">
                  <c:v>23.29999999999993</c:v>
                </c:pt>
                <c:pt idx="1164">
                  <c:v>23.33</c:v>
                </c:pt>
                <c:pt idx="1165">
                  <c:v>23.35</c:v>
                </c:pt>
                <c:pt idx="1166">
                  <c:v>23.37</c:v>
                </c:pt>
                <c:pt idx="1167">
                  <c:v>23.39</c:v>
                </c:pt>
                <c:pt idx="1168">
                  <c:v>23.41</c:v>
                </c:pt>
                <c:pt idx="1169">
                  <c:v>23.43</c:v>
                </c:pt>
                <c:pt idx="1170">
                  <c:v>23.45</c:v>
                </c:pt>
                <c:pt idx="1171">
                  <c:v>23.47</c:v>
                </c:pt>
                <c:pt idx="1172">
                  <c:v>23.49</c:v>
                </c:pt>
                <c:pt idx="1173">
                  <c:v>23.51</c:v>
                </c:pt>
                <c:pt idx="1174">
                  <c:v>23.53</c:v>
                </c:pt>
                <c:pt idx="1175">
                  <c:v>23.55</c:v>
                </c:pt>
                <c:pt idx="1176">
                  <c:v>23.57</c:v>
                </c:pt>
                <c:pt idx="1177">
                  <c:v>23.59</c:v>
                </c:pt>
                <c:pt idx="1178">
                  <c:v>23.61</c:v>
                </c:pt>
                <c:pt idx="1179">
                  <c:v>23.63</c:v>
                </c:pt>
                <c:pt idx="1180">
                  <c:v>23.65</c:v>
                </c:pt>
                <c:pt idx="1181">
                  <c:v>23.669999999999991</c:v>
                </c:pt>
                <c:pt idx="1182">
                  <c:v>23.689999999999991</c:v>
                </c:pt>
                <c:pt idx="1183">
                  <c:v>23.70999999999999</c:v>
                </c:pt>
                <c:pt idx="1184">
                  <c:v>23.72999999999999</c:v>
                </c:pt>
                <c:pt idx="1185">
                  <c:v>23.749999999999989</c:v>
                </c:pt>
                <c:pt idx="1186">
                  <c:v>23.769999999999989</c:v>
                </c:pt>
                <c:pt idx="1187">
                  <c:v>23.789999999999988</c:v>
                </c:pt>
                <c:pt idx="1188">
                  <c:v>23.809999999999992</c:v>
                </c:pt>
                <c:pt idx="1189">
                  <c:v>23.829999999999991</c:v>
                </c:pt>
                <c:pt idx="1190">
                  <c:v>23.849999999999991</c:v>
                </c:pt>
                <c:pt idx="1191">
                  <c:v>23.86999999999999</c:v>
                </c:pt>
                <c:pt idx="1192">
                  <c:v>23.88999999999999</c:v>
                </c:pt>
                <c:pt idx="1193">
                  <c:v>23.909999999999989</c:v>
                </c:pt>
                <c:pt idx="1194">
                  <c:v>23.929999999999989</c:v>
                </c:pt>
                <c:pt idx="1195">
                  <c:v>23.949999999999989</c:v>
                </c:pt>
                <c:pt idx="1196">
                  <c:v>23.969999999999992</c:v>
                </c:pt>
                <c:pt idx="1197">
                  <c:v>23.989999999999991</c:v>
                </c:pt>
                <c:pt idx="1198">
                  <c:v>24.009999999999991</c:v>
                </c:pt>
                <c:pt idx="1199">
                  <c:v>24.02999999999999</c:v>
                </c:pt>
                <c:pt idx="1200">
                  <c:v>24.04999999999999</c:v>
                </c:pt>
                <c:pt idx="1201">
                  <c:v>24.06999999999999</c:v>
                </c:pt>
                <c:pt idx="1202">
                  <c:v>24.089999999999989</c:v>
                </c:pt>
                <c:pt idx="1203">
                  <c:v>24.109999999999989</c:v>
                </c:pt>
                <c:pt idx="1204">
                  <c:v>24.129999999999981</c:v>
                </c:pt>
                <c:pt idx="1205">
                  <c:v>24.149999999999981</c:v>
                </c:pt>
                <c:pt idx="1206">
                  <c:v>24.16999999999998</c:v>
                </c:pt>
                <c:pt idx="1207">
                  <c:v>24.18999999999998</c:v>
                </c:pt>
                <c:pt idx="1208">
                  <c:v>24.20999999999998</c:v>
                </c:pt>
                <c:pt idx="1209">
                  <c:v>24.229999999999979</c:v>
                </c:pt>
                <c:pt idx="1210">
                  <c:v>24.249999999999979</c:v>
                </c:pt>
                <c:pt idx="1211">
                  <c:v>24.269999999999978</c:v>
                </c:pt>
                <c:pt idx="1212">
                  <c:v>24.289999999999981</c:v>
                </c:pt>
                <c:pt idx="1213">
                  <c:v>24.309999999999981</c:v>
                </c:pt>
                <c:pt idx="1214">
                  <c:v>24.329999999999981</c:v>
                </c:pt>
                <c:pt idx="1215">
                  <c:v>24.34999999999998</c:v>
                </c:pt>
                <c:pt idx="1216">
                  <c:v>24.36999999999998</c:v>
                </c:pt>
                <c:pt idx="1217">
                  <c:v>24.389999999999979</c:v>
                </c:pt>
                <c:pt idx="1218">
                  <c:v>24.409999999999979</c:v>
                </c:pt>
                <c:pt idx="1219">
                  <c:v>24.429999999999978</c:v>
                </c:pt>
                <c:pt idx="1220">
                  <c:v>24.449999999999982</c:v>
                </c:pt>
                <c:pt idx="1221">
                  <c:v>24.469999999999981</c:v>
                </c:pt>
                <c:pt idx="1222">
                  <c:v>24.489999999999981</c:v>
                </c:pt>
                <c:pt idx="1223">
                  <c:v>24.50999999999998</c:v>
                </c:pt>
                <c:pt idx="1224">
                  <c:v>24.52999999999998</c:v>
                </c:pt>
                <c:pt idx="1225">
                  <c:v>24.549999999999979</c:v>
                </c:pt>
                <c:pt idx="1226">
                  <c:v>24.569999999999979</c:v>
                </c:pt>
                <c:pt idx="1227">
                  <c:v>24.589999999999971</c:v>
                </c:pt>
                <c:pt idx="1228">
                  <c:v>24.609999999999971</c:v>
                </c:pt>
                <c:pt idx="1229">
                  <c:v>24.629999999999971</c:v>
                </c:pt>
                <c:pt idx="1230">
                  <c:v>24.64999999999997</c:v>
                </c:pt>
                <c:pt idx="1231">
                  <c:v>24.66999999999997</c:v>
                </c:pt>
                <c:pt idx="1232">
                  <c:v>24.689999999999969</c:v>
                </c:pt>
                <c:pt idx="1233">
                  <c:v>24.709999999999969</c:v>
                </c:pt>
                <c:pt idx="1234">
                  <c:v>24.729999999999968</c:v>
                </c:pt>
                <c:pt idx="1235">
                  <c:v>24.749999999999972</c:v>
                </c:pt>
                <c:pt idx="1236">
                  <c:v>24.769999999999971</c:v>
                </c:pt>
                <c:pt idx="1237">
                  <c:v>24.789999999999971</c:v>
                </c:pt>
                <c:pt idx="1238">
                  <c:v>24.80999999999997</c:v>
                </c:pt>
                <c:pt idx="1239">
                  <c:v>24.82999999999997</c:v>
                </c:pt>
                <c:pt idx="1240">
                  <c:v>24.849999999999969</c:v>
                </c:pt>
                <c:pt idx="1241">
                  <c:v>24.869999999999969</c:v>
                </c:pt>
                <c:pt idx="1242">
                  <c:v>24.889999999999969</c:v>
                </c:pt>
                <c:pt idx="1243">
                  <c:v>24.909999999999972</c:v>
                </c:pt>
                <c:pt idx="1244">
                  <c:v>24.929999999999971</c:v>
                </c:pt>
                <c:pt idx="1245">
                  <c:v>24.949999999999971</c:v>
                </c:pt>
                <c:pt idx="1246">
                  <c:v>24.96999999999997</c:v>
                </c:pt>
                <c:pt idx="1247">
                  <c:v>24.98999999999997</c:v>
                </c:pt>
                <c:pt idx="1248">
                  <c:v>25.00999999999997</c:v>
                </c:pt>
                <c:pt idx="1249">
                  <c:v>25.029999999999969</c:v>
                </c:pt>
                <c:pt idx="1250">
                  <c:v>25.049999999999969</c:v>
                </c:pt>
                <c:pt idx="1251">
                  <c:v>25.069999999999961</c:v>
                </c:pt>
                <c:pt idx="1252">
                  <c:v>25.089999999999961</c:v>
                </c:pt>
                <c:pt idx="1253">
                  <c:v>25.10999999999996</c:v>
                </c:pt>
                <c:pt idx="1254">
                  <c:v>25.12999999999996</c:v>
                </c:pt>
                <c:pt idx="1255">
                  <c:v>25.149999999999959</c:v>
                </c:pt>
                <c:pt idx="1256">
                  <c:v>25.169999999999959</c:v>
                </c:pt>
                <c:pt idx="1257">
                  <c:v>25.189999999999959</c:v>
                </c:pt>
                <c:pt idx="1258">
                  <c:v>25.209999999999962</c:v>
                </c:pt>
                <c:pt idx="1259">
                  <c:v>25.229999999999961</c:v>
                </c:pt>
                <c:pt idx="1260">
                  <c:v>25.249999999999961</c:v>
                </c:pt>
                <c:pt idx="1261">
                  <c:v>25.26999999999996</c:v>
                </c:pt>
                <c:pt idx="1262">
                  <c:v>25.28999999999996</c:v>
                </c:pt>
                <c:pt idx="1263">
                  <c:v>25.30999999999996</c:v>
                </c:pt>
                <c:pt idx="1264">
                  <c:v>25.329999999999959</c:v>
                </c:pt>
                <c:pt idx="1265">
                  <c:v>25.349999999999959</c:v>
                </c:pt>
                <c:pt idx="1266">
                  <c:v>25.369999999999958</c:v>
                </c:pt>
                <c:pt idx="1267">
                  <c:v>25.389999999999961</c:v>
                </c:pt>
                <c:pt idx="1268">
                  <c:v>25.409999999999961</c:v>
                </c:pt>
                <c:pt idx="1269">
                  <c:v>25.42</c:v>
                </c:pt>
                <c:pt idx="1270">
                  <c:v>25.44</c:v>
                </c:pt>
                <c:pt idx="1271">
                  <c:v>25.46</c:v>
                </c:pt>
                <c:pt idx="1272">
                  <c:v>25.48</c:v>
                </c:pt>
                <c:pt idx="1273">
                  <c:v>25.5</c:v>
                </c:pt>
                <c:pt idx="1274">
                  <c:v>25.52</c:v>
                </c:pt>
                <c:pt idx="1275">
                  <c:v>25.54</c:v>
                </c:pt>
                <c:pt idx="1276">
                  <c:v>25.56</c:v>
                </c:pt>
                <c:pt idx="1277">
                  <c:v>25.58</c:v>
                </c:pt>
                <c:pt idx="1278">
                  <c:v>25.6</c:v>
                </c:pt>
                <c:pt idx="1279">
                  <c:v>25.62</c:v>
                </c:pt>
                <c:pt idx="1280">
                  <c:v>25.64</c:v>
                </c:pt>
                <c:pt idx="1281">
                  <c:v>25.66</c:v>
                </c:pt>
                <c:pt idx="1282">
                  <c:v>25.68</c:v>
                </c:pt>
                <c:pt idx="1283">
                  <c:v>25.7</c:v>
                </c:pt>
                <c:pt idx="1284">
                  <c:v>25.72</c:v>
                </c:pt>
                <c:pt idx="1285">
                  <c:v>25.739999999999991</c:v>
                </c:pt>
                <c:pt idx="1286">
                  <c:v>25.759999999999991</c:v>
                </c:pt>
                <c:pt idx="1287">
                  <c:v>25.77999999999999</c:v>
                </c:pt>
                <c:pt idx="1288">
                  <c:v>25.79999999999999</c:v>
                </c:pt>
                <c:pt idx="1289">
                  <c:v>25.81999999999999</c:v>
                </c:pt>
                <c:pt idx="1290">
                  <c:v>25.839999999999989</c:v>
                </c:pt>
                <c:pt idx="1291">
                  <c:v>25.859999999999989</c:v>
                </c:pt>
                <c:pt idx="1292">
                  <c:v>25.879999999999988</c:v>
                </c:pt>
                <c:pt idx="1293">
                  <c:v>25.899999999999991</c:v>
                </c:pt>
                <c:pt idx="1294">
                  <c:v>25.919999999999991</c:v>
                </c:pt>
                <c:pt idx="1295">
                  <c:v>25.939999999999991</c:v>
                </c:pt>
                <c:pt idx="1296">
                  <c:v>25.95999999999999</c:v>
                </c:pt>
                <c:pt idx="1297">
                  <c:v>25.97999999999999</c:v>
                </c:pt>
                <c:pt idx="1298">
                  <c:v>25.999999999999989</c:v>
                </c:pt>
                <c:pt idx="1299">
                  <c:v>26.019999999999989</c:v>
                </c:pt>
                <c:pt idx="1300">
                  <c:v>26.039999999999988</c:v>
                </c:pt>
                <c:pt idx="1301">
                  <c:v>26.059999999999992</c:v>
                </c:pt>
                <c:pt idx="1302">
                  <c:v>26.079999999999991</c:v>
                </c:pt>
                <c:pt idx="1303">
                  <c:v>26.099999999999991</c:v>
                </c:pt>
                <c:pt idx="1304">
                  <c:v>26.11999999999999</c:v>
                </c:pt>
                <c:pt idx="1305">
                  <c:v>26.13999999999999</c:v>
                </c:pt>
                <c:pt idx="1306">
                  <c:v>26.159999999999989</c:v>
                </c:pt>
                <c:pt idx="1307">
                  <c:v>26.179999999999989</c:v>
                </c:pt>
                <c:pt idx="1308">
                  <c:v>26.199999999999989</c:v>
                </c:pt>
                <c:pt idx="1309">
                  <c:v>26.219999999999981</c:v>
                </c:pt>
                <c:pt idx="1310">
                  <c:v>26.239999999999981</c:v>
                </c:pt>
                <c:pt idx="1311">
                  <c:v>26.25999999999998</c:v>
                </c:pt>
                <c:pt idx="1312">
                  <c:v>26.27999999999998</c:v>
                </c:pt>
                <c:pt idx="1313">
                  <c:v>26.299999999999979</c:v>
                </c:pt>
                <c:pt idx="1314">
                  <c:v>26.319999999999979</c:v>
                </c:pt>
                <c:pt idx="1315">
                  <c:v>26.339999999999979</c:v>
                </c:pt>
                <c:pt idx="1316">
                  <c:v>26.359999999999982</c:v>
                </c:pt>
                <c:pt idx="1317">
                  <c:v>26.379999999999981</c:v>
                </c:pt>
                <c:pt idx="1318">
                  <c:v>26.399999999999981</c:v>
                </c:pt>
                <c:pt idx="1319">
                  <c:v>26.41999999999998</c:v>
                </c:pt>
                <c:pt idx="1320">
                  <c:v>26.43999999999998</c:v>
                </c:pt>
                <c:pt idx="1321">
                  <c:v>26.45999999999998</c:v>
                </c:pt>
                <c:pt idx="1322">
                  <c:v>26.479999999999979</c:v>
                </c:pt>
                <c:pt idx="1323">
                  <c:v>26.499999999999979</c:v>
                </c:pt>
                <c:pt idx="1324">
                  <c:v>26.519999999999978</c:v>
                </c:pt>
                <c:pt idx="1325">
                  <c:v>26.539999999999981</c:v>
                </c:pt>
                <c:pt idx="1326">
                  <c:v>26.559999999999981</c:v>
                </c:pt>
                <c:pt idx="1327">
                  <c:v>26.579999999999981</c:v>
                </c:pt>
                <c:pt idx="1328">
                  <c:v>26.59999999999998</c:v>
                </c:pt>
                <c:pt idx="1329">
                  <c:v>26.61999999999998</c:v>
                </c:pt>
                <c:pt idx="1330">
                  <c:v>26.639999999999979</c:v>
                </c:pt>
                <c:pt idx="1331">
                  <c:v>26.659999999999979</c:v>
                </c:pt>
                <c:pt idx="1332">
                  <c:v>26.679999999999971</c:v>
                </c:pt>
                <c:pt idx="1333">
                  <c:v>26.699999999999971</c:v>
                </c:pt>
                <c:pt idx="1334">
                  <c:v>26.71999999999997</c:v>
                </c:pt>
                <c:pt idx="1335">
                  <c:v>26.73999999999997</c:v>
                </c:pt>
                <c:pt idx="1336">
                  <c:v>26.75999999999997</c:v>
                </c:pt>
                <c:pt idx="1337">
                  <c:v>26.779999999999969</c:v>
                </c:pt>
                <c:pt idx="1338">
                  <c:v>26.799999999999969</c:v>
                </c:pt>
                <c:pt idx="1339">
                  <c:v>26.819999999999968</c:v>
                </c:pt>
                <c:pt idx="1340">
                  <c:v>26.839999999999971</c:v>
                </c:pt>
                <c:pt idx="1341">
                  <c:v>26.859999999999971</c:v>
                </c:pt>
                <c:pt idx="1342">
                  <c:v>26.879999999999971</c:v>
                </c:pt>
                <c:pt idx="1343">
                  <c:v>26.89999999999997</c:v>
                </c:pt>
                <c:pt idx="1344">
                  <c:v>26.91999999999997</c:v>
                </c:pt>
                <c:pt idx="1345">
                  <c:v>26.939999999999969</c:v>
                </c:pt>
                <c:pt idx="1346">
                  <c:v>26.959999999999969</c:v>
                </c:pt>
                <c:pt idx="1347">
                  <c:v>26.979999999999968</c:v>
                </c:pt>
                <c:pt idx="1348">
                  <c:v>26.999999999999972</c:v>
                </c:pt>
                <c:pt idx="1349">
                  <c:v>27.019999999999971</c:v>
                </c:pt>
                <c:pt idx="1350">
                  <c:v>27.039999999999971</c:v>
                </c:pt>
                <c:pt idx="1351">
                  <c:v>27.05999999999997</c:v>
                </c:pt>
                <c:pt idx="1352">
                  <c:v>27.07999999999997</c:v>
                </c:pt>
                <c:pt idx="1353">
                  <c:v>27.099999999999969</c:v>
                </c:pt>
                <c:pt idx="1354">
                  <c:v>27.119999999999969</c:v>
                </c:pt>
                <c:pt idx="1355">
                  <c:v>27.139999999999969</c:v>
                </c:pt>
                <c:pt idx="1356">
                  <c:v>27.159999999999961</c:v>
                </c:pt>
                <c:pt idx="1357">
                  <c:v>27.179999999999961</c:v>
                </c:pt>
                <c:pt idx="1358">
                  <c:v>27.19999999999996</c:v>
                </c:pt>
                <c:pt idx="1359">
                  <c:v>27.21999999999996</c:v>
                </c:pt>
                <c:pt idx="1360">
                  <c:v>27.239999999999959</c:v>
                </c:pt>
                <c:pt idx="1361">
                  <c:v>27.259999999999959</c:v>
                </c:pt>
                <c:pt idx="1362">
                  <c:v>27.279999999999959</c:v>
                </c:pt>
                <c:pt idx="1363">
                  <c:v>27.299999999999962</c:v>
                </c:pt>
                <c:pt idx="1364">
                  <c:v>27.319999999999961</c:v>
                </c:pt>
                <c:pt idx="1365">
                  <c:v>27.339999999999961</c:v>
                </c:pt>
                <c:pt idx="1366">
                  <c:v>27.35999999999996</c:v>
                </c:pt>
                <c:pt idx="1367">
                  <c:v>27.37999999999996</c:v>
                </c:pt>
                <c:pt idx="1368">
                  <c:v>27.399999999999959</c:v>
                </c:pt>
                <c:pt idx="1369">
                  <c:v>27.419999999999959</c:v>
                </c:pt>
                <c:pt idx="1370">
                  <c:v>27.439999999999959</c:v>
                </c:pt>
                <c:pt idx="1371">
                  <c:v>27.459999999999962</c:v>
                </c:pt>
                <c:pt idx="1372">
                  <c:v>27.479999999999961</c:v>
                </c:pt>
                <c:pt idx="1373">
                  <c:v>27.499999999999961</c:v>
                </c:pt>
                <c:pt idx="1374">
                  <c:v>27.51999999999996</c:v>
                </c:pt>
                <c:pt idx="1375">
                  <c:v>27.53999999999996</c:v>
                </c:pt>
                <c:pt idx="1376">
                  <c:v>27.55999999999996</c:v>
                </c:pt>
                <c:pt idx="1377">
                  <c:v>27.579999999999959</c:v>
                </c:pt>
                <c:pt idx="1378">
                  <c:v>27.599999999999959</c:v>
                </c:pt>
                <c:pt idx="1379">
                  <c:v>27.619999999999951</c:v>
                </c:pt>
                <c:pt idx="1380">
                  <c:v>27.639999999999951</c:v>
                </c:pt>
                <c:pt idx="1381">
                  <c:v>27.65999999999995</c:v>
                </c:pt>
                <c:pt idx="1382">
                  <c:v>27.67999999999995</c:v>
                </c:pt>
                <c:pt idx="1383">
                  <c:v>27.69999999999995</c:v>
                </c:pt>
                <c:pt idx="1384">
                  <c:v>27.719999999999949</c:v>
                </c:pt>
                <c:pt idx="1385">
                  <c:v>27.739999999999949</c:v>
                </c:pt>
                <c:pt idx="1386">
                  <c:v>27.759999999999948</c:v>
                </c:pt>
                <c:pt idx="1387">
                  <c:v>27.779999999999951</c:v>
                </c:pt>
                <c:pt idx="1388">
                  <c:v>27.799999999999951</c:v>
                </c:pt>
                <c:pt idx="1389">
                  <c:v>27.819999999999951</c:v>
                </c:pt>
                <c:pt idx="1390">
                  <c:v>27.83999999999995</c:v>
                </c:pt>
                <c:pt idx="1391">
                  <c:v>27.85999999999995</c:v>
                </c:pt>
                <c:pt idx="1392">
                  <c:v>27.879999999999949</c:v>
                </c:pt>
                <c:pt idx="1393">
                  <c:v>27.899999999999949</c:v>
                </c:pt>
                <c:pt idx="1394">
                  <c:v>27.919999999999948</c:v>
                </c:pt>
                <c:pt idx="1395">
                  <c:v>27.939999999999952</c:v>
                </c:pt>
                <c:pt idx="1396">
                  <c:v>27.959999999999951</c:v>
                </c:pt>
                <c:pt idx="1397">
                  <c:v>27.979999999999951</c:v>
                </c:pt>
                <c:pt idx="1398">
                  <c:v>27.99999999999995</c:v>
                </c:pt>
                <c:pt idx="1399">
                  <c:v>28.01999999999995</c:v>
                </c:pt>
                <c:pt idx="1400">
                  <c:v>28.039999999999949</c:v>
                </c:pt>
                <c:pt idx="1401">
                  <c:v>28.059999999999949</c:v>
                </c:pt>
                <c:pt idx="1402">
                  <c:v>28.079999999999949</c:v>
                </c:pt>
                <c:pt idx="1403">
                  <c:v>28.099999999999941</c:v>
                </c:pt>
                <c:pt idx="1404">
                  <c:v>28.119999999999941</c:v>
                </c:pt>
                <c:pt idx="1405">
                  <c:v>28.13999999999994</c:v>
                </c:pt>
                <c:pt idx="1406">
                  <c:v>28.15999999999994</c:v>
                </c:pt>
                <c:pt idx="1407">
                  <c:v>28.179999999999939</c:v>
                </c:pt>
                <c:pt idx="1408">
                  <c:v>28.199999999999939</c:v>
                </c:pt>
                <c:pt idx="1409">
                  <c:v>28.219999999999938</c:v>
                </c:pt>
                <c:pt idx="1410">
                  <c:v>28.239999999999942</c:v>
                </c:pt>
                <c:pt idx="1411">
                  <c:v>28.259999999999941</c:v>
                </c:pt>
                <c:pt idx="1412">
                  <c:v>28.279999999999941</c:v>
                </c:pt>
                <c:pt idx="1413">
                  <c:v>28.29999999999994</c:v>
                </c:pt>
                <c:pt idx="1414">
                  <c:v>28.31999999999994</c:v>
                </c:pt>
                <c:pt idx="1415">
                  <c:v>28.339999999999939</c:v>
                </c:pt>
                <c:pt idx="1416">
                  <c:v>28.359999999999939</c:v>
                </c:pt>
                <c:pt idx="1417">
                  <c:v>28.379999999999939</c:v>
                </c:pt>
                <c:pt idx="1418">
                  <c:v>28.399999999999942</c:v>
                </c:pt>
                <c:pt idx="1419">
                  <c:v>28.419999999999941</c:v>
                </c:pt>
                <c:pt idx="1420">
                  <c:v>28.439999999999941</c:v>
                </c:pt>
                <c:pt idx="1421">
                  <c:v>28.45999999999994</c:v>
                </c:pt>
                <c:pt idx="1422">
                  <c:v>28.47999999999994</c:v>
                </c:pt>
                <c:pt idx="1423">
                  <c:v>28.49999999999994</c:v>
                </c:pt>
                <c:pt idx="1424">
                  <c:v>28.519999999999939</c:v>
                </c:pt>
                <c:pt idx="1425">
                  <c:v>28.539999999999939</c:v>
                </c:pt>
                <c:pt idx="1426">
                  <c:v>28.559999999999931</c:v>
                </c:pt>
                <c:pt idx="1427">
                  <c:v>28.579999999999931</c:v>
                </c:pt>
                <c:pt idx="1428">
                  <c:v>28.59999999999993</c:v>
                </c:pt>
                <c:pt idx="1429">
                  <c:v>28.61999999999993</c:v>
                </c:pt>
                <c:pt idx="1430">
                  <c:v>28.63999999999993</c:v>
                </c:pt>
                <c:pt idx="1431">
                  <c:v>28.659999999999929</c:v>
                </c:pt>
                <c:pt idx="1432">
                  <c:v>28.679999999999929</c:v>
                </c:pt>
                <c:pt idx="1433">
                  <c:v>28.699999999999928</c:v>
                </c:pt>
                <c:pt idx="1434">
                  <c:v>28.719999999999931</c:v>
                </c:pt>
                <c:pt idx="1435">
                  <c:v>28.739999999999931</c:v>
                </c:pt>
                <c:pt idx="1436">
                  <c:v>28.759999999999931</c:v>
                </c:pt>
                <c:pt idx="1437">
                  <c:v>28.77999999999993</c:v>
                </c:pt>
                <c:pt idx="1438">
                  <c:v>28.79999999999993</c:v>
                </c:pt>
                <c:pt idx="1439">
                  <c:v>28.819999999999929</c:v>
                </c:pt>
                <c:pt idx="1440">
                  <c:v>28.839999999999929</c:v>
                </c:pt>
                <c:pt idx="1441">
                  <c:v>28.859999999999928</c:v>
                </c:pt>
                <c:pt idx="1442">
                  <c:v>28.879999999999932</c:v>
                </c:pt>
                <c:pt idx="1443">
                  <c:v>28.899999999999931</c:v>
                </c:pt>
                <c:pt idx="1444">
                  <c:v>28.919999999999931</c:v>
                </c:pt>
                <c:pt idx="1445">
                  <c:v>28.93999999999993</c:v>
                </c:pt>
                <c:pt idx="1446">
                  <c:v>28.95999999999993</c:v>
                </c:pt>
                <c:pt idx="1447">
                  <c:v>28.979999999999929</c:v>
                </c:pt>
                <c:pt idx="1448">
                  <c:v>28.999999999999929</c:v>
                </c:pt>
                <c:pt idx="1449">
                  <c:v>29.019999999999921</c:v>
                </c:pt>
                <c:pt idx="1450">
                  <c:v>29.039999999999921</c:v>
                </c:pt>
                <c:pt idx="1451">
                  <c:v>29.059999999999921</c:v>
                </c:pt>
                <c:pt idx="1452">
                  <c:v>29.07999999999992</c:v>
                </c:pt>
                <c:pt idx="1453">
                  <c:v>29.09999999999992</c:v>
                </c:pt>
                <c:pt idx="1454">
                  <c:v>29.119999999999919</c:v>
                </c:pt>
                <c:pt idx="1455">
                  <c:v>29.139999999999919</c:v>
                </c:pt>
                <c:pt idx="1456">
                  <c:v>29.159999999999918</c:v>
                </c:pt>
                <c:pt idx="1457">
                  <c:v>29.179999999999922</c:v>
                </c:pt>
                <c:pt idx="1458">
                  <c:v>29.199999999999921</c:v>
                </c:pt>
                <c:pt idx="1459">
                  <c:v>29.219999999999921</c:v>
                </c:pt>
                <c:pt idx="1460">
                  <c:v>29.23999999999992</c:v>
                </c:pt>
                <c:pt idx="1461">
                  <c:v>29.25999999999992</c:v>
                </c:pt>
                <c:pt idx="1462">
                  <c:v>29.279999999999919</c:v>
                </c:pt>
                <c:pt idx="1463">
                  <c:v>29.299999999999919</c:v>
                </c:pt>
                <c:pt idx="1464">
                  <c:v>29.319999999999919</c:v>
                </c:pt>
                <c:pt idx="1465">
                  <c:v>29.339999999999922</c:v>
                </c:pt>
                <c:pt idx="1466">
                  <c:v>29.359999999999921</c:v>
                </c:pt>
                <c:pt idx="1467">
                  <c:v>29.379999999999921</c:v>
                </c:pt>
                <c:pt idx="1468">
                  <c:v>29.39999999999992</c:v>
                </c:pt>
                <c:pt idx="1469">
                  <c:v>29.41999999999992</c:v>
                </c:pt>
                <c:pt idx="1470">
                  <c:v>29.43999999999992</c:v>
                </c:pt>
                <c:pt idx="1471">
                  <c:v>29.459999999999919</c:v>
                </c:pt>
                <c:pt idx="1472">
                  <c:v>29.479999999999919</c:v>
                </c:pt>
                <c:pt idx="1473">
                  <c:v>29.499999999999911</c:v>
                </c:pt>
                <c:pt idx="1474">
                  <c:v>29.519999999999911</c:v>
                </c:pt>
                <c:pt idx="1475">
                  <c:v>29.53999999999991</c:v>
                </c:pt>
                <c:pt idx="1476">
                  <c:v>29.55999999999991</c:v>
                </c:pt>
                <c:pt idx="1477">
                  <c:v>29.579999999999909</c:v>
                </c:pt>
                <c:pt idx="1478">
                  <c:v>29.599999999999909</c:v>
                </c:pt>
                <c:pt idx="1479">
                  <c:v>29.619999999999909</c:v>
                </c:pt>
                <c:pt idx="1480">
                  <c:v>29.639999999999912</c:v>
                </c:pt>
                <c:pt idx="1481">
                  <c:v>29.659999999999911</c:v>
                </c:pt>
                <c:pt idx="1482">
                  <c:v>29.679999999999911</c:v>
                </c:pt>
                <c:pt idx="1483">
                  <c:v>29.69999999999991</c:v>
                </c:pt>
                <c:pt idx="1484">
                  <c:v>29.71999999999991</c:v>
                </c:pt>
                <c:pt idx="1485">
                  <c:v>29.73999999999991</c:v>
                </c:pt>
                <c:pt idx="1486">
                  <c:v>29.759999999999909</c:v>
                </c:pt>
                <c:pt idx="1487">
                  <c:v>29.779999999999909</c:v>
                </c:pt>
                <c:pt idx="1488">
                  <c:v>29.799999999999908</c:v>
                </c:pt>
                <c:pt idx="1489">
                  <c:v>29.819999999999911</c:v>
                </c:pt>
                <c:pt idx="1490">
                  <c:v>29.839999999999911</c:v>
                </c:pt>
                <c:pt idx="1491">
                  <c:v>29.859999999999911</c:v>
                </c:pt>
                <c:pt idx="1492">
                  <c:v>29.87999999999991</c:v>
                </c:pt>
                <c:pt idx="1493">
                  <c:v>29.89999999999991</c:v>
                </c:pt>
                <c:pt idx="1494">
                  <c:v>29.919999999999909</c:v>
                </c:pt>
                <c:pt idx="1495">
                  <c:v>29.939999999999909</c:v>
                </c:pt>
                <c:pt idx="1496">
                  <c:v>29.959999999999901</c:v>
                </c:pt>
                <c:pt idx="1497">
                  <c:v>29.979999999999901</c:v>
                </c:pt>
                <c:pt idx="1498">
                  <c:v>29.999999999999901</c:v>
                </c:pt>
                <c:pt idx="1499">
                  <c:v>30.0199999999999</c:v>
                </c:pt>
                <c:pt idx="1500">
                  <c:v>30.0399999999999</c:v>
                </c:pt>
                <c:pt idx="1501">
                  <c:v>30.059999999999899</c:v>
                </c:pt>
                <c:pt idx="1502">
                  <c:v>30.079999999999899</c:v>
                </c:pt>
                <c:pt idx="1503">
                  <c:v>30.099999999999898</c:v>
                </c:pt>
                <c:pt idx="1504">
                  <c:v>30.119999999999902</c:v>
                </c:pt>
                <c:pt idx="1505">
                  <c:v>30.139999999999901</c:v>
                </c:pt>
                <c:pt idx="1506">
                  <c:v>30.159999999999901</c:v>
                </c:pt>
                <c:pt idx="1507">
                  <c:v>30.1799999999999</c:v>
                </c:pt>
                <c:pt idx="1508">
                  <c:v>30.1999999999999</c:v>
                </c:pt>
                <c:pt idx="1509">
                  <c:v>30.219999999999899</c:v>
                </c:pt>
                <c:pt idx="1510">
                  <c:v>30.239999999999899</c:v>
                </c:pt>
                <c:pt idx="1511">
                  <c:v>30.259999999999899</c:v>
                </c:pt>
                <c:pt idx="1512">
                  <c:v>30.279999999999902</c:v>
                </c:pt>
                <c:pt idx="1513">
                  <c:v>30.299999999999901</c:v>
                </c:pt>
                <c:pt idx="1514">
                  <c:v>30.319999999999901</c:v>
                </c:pt>
                <c:pt idx="1515">
                  <c:v>30.3399999999999</c:v>
                </c:pt>
                <c:pt idx="1516">
                  <c:v>30.3599999999999</c:v>
                </c:pt>
                <c:pt idx="1517">
                  <c:v>30.3799999999999</c:v>
                </c:pt>
                <c:pt idx="1518">
                  <c:v>30.399999999999899</c:v>
                </c:pt>
                <c:pt idx="1519">
                  <c:v>30.419999999999899</c:v>
                </c:pt>
                <c:pt idx="1520">
                  <c:v>30.439999999999891</c:v>
                </c:pt>
                <c:pt idx="1521">
                  <c:v>30.459999999999891</c:v>
                </c:pt>
                <c:pt idx="1522">
                  <c:v>30.47999999999989</c:v>
                </c:pt>
                <c:pt idx="1523">
                  <c:v>30.49999999999989</c:v>
                </c:pt>
                <c:pt idx="1524">
                  <c:v>30.519999999999889</c:v>
                </c:pt>
                <c:pt idx="1525">
                  <c:v>30.539999999999889</c:v>
                </c:pt>
                <c:pt idx="1526">
                  <c:v>30.559999999999889</c:v>
                </c:pt>
                <c:pt idx="1527">
                  <c:v>30.579999999999892</c:v>
                </c:pt>
                <c:pt idx="1528">
                  <c:v>30.599999999999891</c:v>
                </c:pt>
                <c:pt idx="1529">
                  <c:v>30.619999999999891</c:v>
                </c:pt>
                <c:pt idx="1530">
                  <c:v>30.63999999999989</c:v>
                </c:pt>
                <c:pt idx="1531">
                  <c:v>30.65999999999989</c:v>
                </c:pt>
                <c:pt idx="1532">
                  <c:v>30.67999999999989</c:v>
                </c:pt>
                <c:pt idx="1533">
                  <c:v>30.699999999999889</c:v>
                </c:pt>
                <c:pt idx="1534">
                  <c:v>30.719999999999889</c:v>
                </c:pt>
                <c:pt idx="1535">
                  <c:v>30.739999999999888</c:v>
                </c:pt>
                <c:pt idx="1536">
                  <c:v>30.759999999999891</c:v>
                </c:pt>
                <c:pt idx="1537">
                  <c:v>30.779999999999891</c:v>
                </c:pt>
                <c:pt idx="1538">
                  <c:v>30.799999999999891</c:v>
                </c:pt>
                <c:pt idx="1539">
                  <c:v>30.81999999999989</c:v>
                </c:pt>
                <c:pt idx="1540">
                  <c:v>30.83999999999989</c:v>
                </c:pt>
                <c:pt idx="1541">
                  <c:v>30.859999999999889</c:v>
                </c:pt>
                <c:pt idx="1542">
                  <c:v>30.879999999999889</c:v>
                </c:pt>
                <c:pt idx="1543">
                  <c:v>30.899999999999881</c:v>
                </c:pt>
                <c:pt idx="1544">
                  <c:v>30.919999999999881</c:v>
                </c:pt>
                <c:pt idx="1545">
                  <c:v>30.93999999999988</c:v>
                </c:pt>
                <c:pt idx="1546">
                  <c:v>30.95999999999988</c:v>
                </c:pt>
                <c:pt idx="1547">
                  <c:v>30.97999999999988</c:v>
                </c:pt>
                <c:pt idx="1548">
                  <c:v>30.999999999999879</c:v>
                </c:pt>
                <c:pt idx="1549">
                  <c:v>31.019999999999879</c:v>
                </c:pt>
                <c:pt idx="1550">
                  <c:v>31.039999999999878</c:v>
                </c:pt>
                <c:pt idx="1551">
                  <c:v>31.059999999999881</c:v>
                </c:pt>
                <c:pt idx="1552">
                  <c:v>31.079999999999881</c:v>
                </c:pt>
                <c:pt idx="1553">
                  <c:v>31.099999999999881</c:v>
                </c:pt>
                <c:pt idx="1554">
                  <c:v>31.11999999999988</c:v>
                </c:pt>
                <c:pt idx="1555">
                  <c:v>31.13999999999988</c:v>
                </c:pt>
                <c:pt idx="1556">
                  <c:v>31.159999999999879</c:v>
                </c:pt>
                <c:pt idx="1557">
                  <c:v>31.179999999999879</c:v>
                </c:pt>
                <c:pt idx="1558">
                  <c:v>31.199999999999878</c:v>
                </c:pt>
                <c:pt idx="1559">
                  <c:v>31.219999999999882</c:v>
                </c:pt>
                <c:pt idx="1560">
                  <c:v>31.239999999999881</c:v>
                </c:pt>
                <c:pt idx="1561">
                  <c:v>31.259999999999881</c:v>
                </c:pt>
                <c:pt idx="1562">
                  <c:v>31.27999999999988</c:v>
                </c:pt>
                <c:pt idx="1563">
                  <c:v>31.29999999999988</c:v>
                </c:pt>
                <c:pt idx="1564">
                  <c:v>31.319999999999879</c:v>
                </c:pt>
                <c:pt idx="1565">
                  <c:v>31.339999999999879</c:v>
                </c:pt>
                <c:pt idx="1566">
                  <c:v>31.359999999999879</c:v>
                </c:pt>
                <c:pt idx="1567">
                  <c:v>31.379999999999871</c:v>
                </c:pt>
                <c:pt idx="1568">
                  <c:v>31.399999999999871</c:v>
                </c:pt>
                <c:pt idx="1569">
                  <c:v>31.41999999999987</c:v>
                </c:pt>
                <c:pt idx="1570">
                  <c:v>31.43999999999987</c:v>
                </c:pt>
                <c:pt idx="1571">
                  <c:v>31.459999999999869</c:v>
                </c:pt>
                <c:pt idx="1572">
                  <c:v>31.479999999999869</c:v>
                </c:pt>
                <c:pt idx="1573">
                  <c:v>31.499999999999869</c:v>
                </c:pt>
                <c:pt idx="1574">
                  <c:v>31.519999999999872</c:v>
                </c:pt>
                <c:pt idx="1575">
                  <c:v>31.539999999999871</c:v>
                </c:pt>
                <c:pt idx="1576">
                  <c:v>31.559999999999871</c:v>
                </c:pt>
                <c:pt idx="1577">
                  <c:v>31.57999999999987</c:v>
                </c:pt>
                <c:pt idx="1578">
                  <c:v>31.59999999999987</c:v>
                </c:pt>
                <c:pt idx="1579">
                  <c:v>31.61999999999987</c:v>
                </c:pt>
                <c:pt idx="1580">
                  <c:v>31.639999999999869</c:v>
                </c:pt>
                <c:pt idx="1581">
                  <c:v>31.659999999999869</c:v>
                </c:pt>
                <c:pt idx="1582">
                  <c:v>31.679999999999868</c:v>
                </c:pt>
                <c:pt idx="1583">
                  <c:v>31.699999999999871</c:v>
                </c:pt>
                <c:pt idx="1584">
                  <c:v>31.719999999999871</c:v>
                </c:pt>
                <c:pt idx="1585">
                  <c:v>31.739999999999871</c:v>
                </c:pt>
                <c:pt idx="1586">
                  <c:v>31.75999999999987</c:v>
                </c:pt>
                <c:pt idx="1587">
                  <c:v>31.77999999999987</c:v>
                </c:pt>
                <c:pt idx="1588">
                  <c:v>31.799999999999869</c:v>
                </c:pt>
                <c:pt idx="1589">
                  <c:v>31.819999999999869</c:v>
                </c:pt>
                <c:pt idx="1590">
                  <c:v>31.839999999999861</c:v>
                </c:pt>
                <c:pt idx="1591">
                  <c:v>31.859999999999861</c:v>
                </c:pt>
                <c:pt idx="1592">
                  <c:v>31.87999999999986</c:v>
                </c:pt>
                <c:pt idx="1593">
                  <c:v>31.89999999999986</c:v>
                </c:pt>
                <c:pt idx="1594">
                  <c:v>31.91999999999986</c:v>
                </c:pt>
                <c:pt idx="1595">
                  <c:v>31.939999999999859</c:v>
                </c:pt>
                <c:pt idx="1596">
                  <c:v>31.959999999999859</c:v>
                </c:pt>
                <c:pt idx="1597">
                  <c:v>31.979999999999858</c:v>
                </c:pt>
                <c:pt idx="1598">
                  <c:v>31.999999999999861</c:v>
                </c:pt>
                <c:pt idx="1599">
                  <c:v>32.019999999999861</c:v>
                </c:pt>
                <c:pt idx="1600">
                  <c:v>32.039999999999857</c:v>
                </c:pt>
                <c:pt idx="1601">
                  <c:v>32.07</c:v>
                </c:pt>
                <c:pt idx="1602">
                  <c:v>32.090000000000003</c:v>
                </c:pt>
                <c:pt idx="1603">
                  <c:v>32.110000000000007</c:v>
                </c:pt>
                <c:pt idx="1604">
                  <c:v>32.13000000000001</c:v>
                </c:pt>
                <c:pt idx="1605">
                  <c:v>32.150000000000013</c:v>
                </c:pt>
                <c:pt idx="1606">
                  <c:v>32.170000000000023</c:v>
                </c:pt>
                <c:pt idx="1607">
                  <c:v>32.190000000000019</c:v>
                </c:pt>
                <c:pt idx="1608">
                  <c:v>32.210000000000022</c:v>
                </c:pt>
                <c:pt idx="1609">
                  <c:v>32.230000000000032</c:v>
                </c:pt>
                <c:pt idx="1610">
                  <c:v>32.250000000000028</c:v>
                </c:pt>
                <c:pt idx="1611">
                  <c:v>32.270000000000032</c:v>
                </c:pt>
                <c:pt idx="1612">
                  <c:v>32.290000000000028</c:v>
                </c:pt>
                <c:pt idx="1613">
                  <c:v>32.310000000000038</c:v>
                </c:pt>
                <c:pt idx="1614">
                  <c:v>32.330000000000041</c:v>
                </c:pt>
                <c:pt idx="1615">
                  <c:v>32.350000000000037</c:v>
                </c:pt>
                <c:pt idx="1616">
                  <c:v>32.370000000000047</c:v>
                </c:pt>
                <c:pt idx="1617">
                  <c:v>32.39000000000005</c:v>
                </c:pt>
                <c:pt idx="1618">
                  <c:v>32.410000000000053</c:v>
                </c:pt>
                <c:pt idx="1619">
                  <c:v>32.430000000000057</c:v>
                </c:pt>
                <c:pt idx="1620">
                  <c:v>32.45000000000006</c:v>
                </c:pt>
                <c:pt idx="1621">
                  <c:v>32.470000000000063</c:v>
                </c:pt>
                <c:pt idx="1622">
                  <c:v>32.490000000000073</c:v>
                </c:pt>
                <c:pt idx="1623">
                  <c:v>32.510000000000069</c:v>
                </c:pt>
                <c:pt idx="1624">
                  <c:v>32.530000000000072</c:v>
                </c:pt>
                <c:pt idx="1625">
                  <c:v>32.550000000000082</c:v>
                </c:pt>
                <c:pt idx="1626">
                  <c:v>32.570000000000078</c:v>
                </c:pt>
                <c:pt idx="1627">
                  <c:v>32.590000000000082</c:v>
                </c:pt>
                <c:pt idx="1628">
                  <c:v>32.610000000000078</c:v>
                </c:pt>
                <c:pt idx="1629">
                  <c:v>32.630000000000088</c:v>
                </c:pt>
                <c:pt idx="1630">
                  <c:v>32.650000000000091</c:v>
                </c:pt>
                <c:pt idx="1631">
                  <c:v>32.670000000000087</c:v>
                </c:pt>
                <c:pt idx="1632">
                  <c:v>32.690000000000097</c:v>
                </c:pt>
                <c:pt idx="1633">
                  <c:v>32.7100000000001</c:v>
                </c:pt>
                <c:pt idx="1634">
                  <c:v>32.730000000000103</c:v>
                </c:pt>
                <c:pt idx="1635">
                  <c:v>32.750000000000107</c:v>
                </c:pt>
                <c:pt idx="1636">
                  <c:v>32.77000000000011</c:v>
                </c:pt>
                <c:pt idx="1637">
                  <c:v>32.790000000000113</c:v>
                </c:pt>
                <c:pt idx="1638">
                  <c:v>32.810000000000123</c:v>
                </c:pt>
                <c:pt idx="1639">
                  <c:v>32.830000000000119</c:v>
                </c:pt>
                <c:pt idx="1640">
                  <c:v>32.850000000000122</c:v>
                </c:pt>
                <c:pt idx="1641">
                  <c:v>32.870000000000132</c:v>
                </c:pt>
                <c:pt idx="1642">
                  <c:v>32.890000000000128</c:v>
                </c:pt>
                <c:pt idx="1643">
                  <c:v>32.910000000000132</c:v>
                </c:pt>
                <c:pt idx="1644">
                  <c:v>32.930000000000128</c:v>
                </c:pt>
                <c:pt idx="1645">
                  <c:v>32.950000000000138</c:v>
                </c:pt>
                <c:pt idx="1646">
                  <c:v>32.970000000000141</c:v>
                </c:pt>
                <c:pt idx="1647">
                  <c:v>32.990000000000137</c:v>
                </c:pt>
                <c:pt idx="1648">
                  <c:v>33.010000000000147</c:v>
                </c:pt>
                <c:pt idx="1649">
                  <c:v>33.03000000000015</c:v>
                </c:pt>
                <c:pt idx="1650">
                  <c:v>33.050000000000153</c:v>
                </c:pt>
                <c:pt idx="1651">
                  <c:v>33.070000000000157</c:v>
                </c:pt>
                <c:pt idx="1652">
                  <c:v>33.09000000000016</c:v>
                </c:pt>
                <c:pt idx="1653">
                  <c:v>33.110000000000163</c:v>
                </c:pt>
                <c:pt idx="1654">
                  <c:v>33.130000000000173</c:v>
                </c:pt>
                <c:pt idx="1655">
                  <c:v>33.150000000000169</c:v>
                </c:pt>
                <c:pt idx="1656">
                  <c:v>33.170000000000172</c:v>
                </c:pt>
                <c:pt idx="1657">
                  <c:v>33.190000000000182</c:v>
                </c:pt>
                <c:pt idx="1658">
                  <c:v>33.210000000000178</c:v>
                </c:pt>
                <c:pt idx="1659">
                  <c:v>33.230000000000182</c:v>
                </c:pt>
                <c:pt idx="1660">
                  <c:v>33.250000000000178</c:v>
                </c:pt>
                <c:pt idx="1661">
                  <c:v>33.270000000000188</c:v>
                </c:pt>
                <c:pt idx="1662">
                  <c:v>33.290000000000191</c:v>
                </c:pt>
                <c:pt idx="1663">
                  <c:v>33.310000000000187</c:v>
                </c:pt>
                <c:pt idx="1664">
                  <c:v>33.330000000000197</c:v>
                </c:pt>
                <c:pt idx="1665">
                  <c:v>33.3500000000002</c:v>
                </c:pt>
                <c:pt idx="1666">
                  <c:v>33.370000000000203</c:v>
                </c:pt>
                <c:pt idx="1667">
                  <c:v>33.390000000000207</c:v>
                </c:pt>
                <c:pt idx="1668">
                  <c:v>33.41000000000021</c:v>
                </c:pt>
                <c:pt idx="1669">
                  <c:v>33.430000000000213</c:v>
                </c:pt>
                <c:pt idx="1670">
                  <c:v>33.450000000000223</c:v>
                </c:pt>
                <c:pt idx="1671">
                  <c:v>33.470000000000219</c:v>
                </c:pt>
                <c:pt idx="1672">
                  <c:v>33.490000000000222</c:v>
                </c:pt>
                <c:pt idx="1673">
                  <c:v>33.510000000000232</c:v>
                </c:pt>
                <c:pt idx="1674">
                  <c:v>33.530000000000229</c:v>
                </c:pt>
                <c:pt idx="1675">
                  <c:v>33.550000000000232</c:v>
                </c:pt>
                <c:pt idx="1676">
                  <c:v>33.570000000000228</c:v>
                </c:pt>
                <c:pt idx="1677">
                  <c:v>33.590000000000238</c:v>
                </c:pt>
                <c:pt idx="1678">
                  <c:v>33.610000000000241</c:v>
                </c:pt>
                <c:pt idx="1679">
                  <c:v>33.630000000000237</c:v>
                </c:pt>
                <c:pt idx="1680">
                  <c:v>33.650000000000247</c:v>
                </c:pt>
                <c:pt idx="1681">
                  <c:v>33.67000000000025</c:v>
                </c:pt>
                <c:pt idx="1682">
                  <c:v>33.690000000000254</c:v>
                </c:pt>
                <c:pt idx="1683">
                  <c:v>33.710000000000257</c:v>
                </c:pt>
                <c:pt idx="1684">
                  <c:v>33.73000000000026</c:v>
                </c:pt>
                <c:pt idx="1685">
                  <c:v>33.750000000000263</c:v>
                </c:pt>
                <c:pt idx="1686">
                  <c:v>33.770000000000273</c:v>
                </c:pt>
                <c:pt idx="1687">
                  <c:v>33.790000000000269</c:v>
                </c:pt>
                <c:pt idx="1688">
                  <c:v>33.810000000000272</c:v>
                </c:pt>
                <c:pt idx="1689">
                  <c:v>33.830000000000283</c:v>
                </c:pt>
                <c:pt idx="1690">
                  <c:v>33.850000000000279</c:v>
                </c:pt>
                <c:pt idx="1691">
                  <c:v>33.870000000000282</c:v>
                </c:pt>
                <c:pt idx="1692">
                  <c:v>33.890000000000278</c:v>
                </c:pt>
                <c:pt idx="1693">
                  <c:v>33.910000000000288</c:v>
                </c:pt>
                <c:pt idx="1694">
                  <c:v>33.930000000000291</c:v>
                </c:pt>
                <c:pt idx="1695">
                  <c:v>33.950000000000287</c:v>
                </c:pt>
                <c:pt idx="1696">
                  <c:v>33.970000000000297</c:v>
                </c:pt>
                <c:pt idx="1697">
                  <c:v>33.9900000000003</c:v>
                </c:pt>
                <c:pt idx="1698">
                  <c:v>34.010000000000304</c:v>
                </c:pt>
                <c:pt idx="1699">
                  <c:v>34.030000000000307</c:v>
                </c:pt>
                <c:pt idx="1700">
                  <c:v>34.05000000000031</c:v>
                </c:pt>
                <c:pt idx="1701">
                  <c:v>34.070000000000313</c:v>
                </c:pt>
                <c:pt idx="1702">
                  <c:v>34.090000000000323</c:v>
                </c:pt>
                <c:pt idx="1703">
                  <c:v>34.110000000000319</c:v>
                </c:pt>
                <c:pt idx="1704">
                  <c:v>34.130000000000322</c:v>
                </c:pt>
                <c:pt idx="1705">
                  <c:v>34.150000000000333</c:v>
                </c:pt>
                <c:pt idx="1706">
                  <c:v>34.170000000000329</c:v>
                </c:pt>
                <c:pt idx="1707">
                  <c:v>34.190000000000332</c:v>
                </c:pt>
                <c:pt idx="1708">
                  <c:v>34.210000000000328</c:v>
                </c:pt>
                <c:pt idx="1709">
                  <c:v>34.230000000000338</c:v>
                </c:pt>
                <c:pt idx="1710">
                  <c:v>34.250000000000341</c:v>
                </c:pt>
                <c:pt idx="1711">
                  <c:v>34.270000000000337</c:v>
                </c:pt>
                <c:pt idx="1712">
                  <c:v>34.290000000000347</c:v>
                </c:pt>
                <c:pt idx="1713">
                  <c:v>34.31000000000035</c:v>
                </c:pt>
                <c:pt idx="1714">
                  <c:v>34.330000000000346</c:v>
                </c:pt>
                <c:pt idx="1715">
                  <c:v>34.350000000000357</c:v>
                </c:pt>
                <c:pt idx="1716">
                  <c:v>34.37000000000036</c:v>
                </c:pt>
                <c:pt idx="1717">
                  <c:v>34.390000000000363</c:v>
                </c:pt>
                <c:pt idx="1718">
                  <c:v>34.410000000000373</c:v>
                </c:pt>
                <c:pt idx="1719">
                  <c:v>34.430000000000369</c:v>
                </c:pt>
                <c:pt idx="1720">
                  <c:v>34.450000000000372</c:v>
                </c:pt>
                <c:pt idx="1721">
                  <c:v>34.470000000000383</c:v>
                </c:pt>
                <c:pt idx="1722">
                  <c:v>34.490000000000379</c:v>
                </c:pt>
                <c:pt idx="1723">
                  <c:v>34.510000000000382</c:v>
                </c:pt>
                <c:pt idx="1724">
                  <c:v>34.530000000000378</c:v>
                </c:pt>
                <c:pt idx="1725">
                  <c:v>34.550000000000388</c:v>
                </c:pt>
                <c:pt idx="1726">
                  <c:v>34.570000000000391</c:v>
                </c:pt>
                <c:pt idx="1727">
                  <c:v>34.590000000000387</c:v>
                </c:pt>
                <c:pt idx="1728">
                  <c:v>34.610000000000397</c:v>
                </c:pt>
                <c:pt idx="1729">
                  <c:v>34.6300000000004</c:v>
                </c:pt>
                <c:pt idx="1730">
                  <c:v>34.650000000000396</c:v>
                </c:pt>
                <c:pt idx="1731">
                  <c:v>34.670000000000407</c:v>
                </c:pt>
                <c:pt idx="1732">
                  <c:v>34.69000000000041</c:v>
                </c:pt>
                <c:pt idx="1733">
                  <c:v>34.710000000000413</c:v>
                </c:pt>
                <c:pt idx="1734">
                  <c:v>34.730000000000423</c:v>
                </c:pt>
                <c:pt idx="1735">
                  <c:v>34.750000000000419</c:v>
                </c:pt>
                <c:pt idx="1736">
                  <c:v>34.770000000000422</c:v>
                </c:pt>
                <c:pt idx="1737">
                  <c:v>34.790000000000433</c:v>
                </c:pt>
                <c:pt idx="1738">
                  <c:v>34.810000000000429</c:v>
                </c:pt>
                <c:pt idx="1739">
                  <c:v>34.830000000000432</c:v>
                </c:pt>
                <c:pt idx="1740">
                  <c:v>34.850000000000428</c:v>
                </c:pt>
                <c:pt idx="1741">
                  <c:v>34.870000000000438</c:v>
                </c:pt>
                <c:pt idx="1742">
                  <c:v>34.890000000000441</c:v>
                </c:pt>
                <c:pt idx="1743">
                  <c:v>34.910000000000437</c:v>
                </c:pt>
                <c:pt idx="1744">
                  <c:v>34.930000000000447</c:v>
                </c:pt>
                <c:pt idx="1745">
                  <c:v>34.95000000000045</c:v>
                </c:pt>
                <c:pt idx="1746">
                  <c:v>34.970000000000447</c:v>
                </c:pt>
                <c:pt idx="1747">
                  <c:v>34.990000000000457</c:v>
                </c:pt>
                <c:pt idx="1748">
                  <c:v>35.01000000000046</c:v>
                </c:pt>
                <c:pt idx="1749">
                  <c:v>35.030000000000463</c:v>
                </c:pt>
                <c:pt idx="1750">
                  <c:v>35.050000000000473</c:v>
                </c:pt>
                <c:pt idx="1751">
                  <c:v>35.070000000000469</c:v>
                </c:pt>
                <c:pt idx="1752">
                  <c:v>35.090000000000472</c:v>
                </c:pt>
                <c:pt idx="1753">
                  <c:v>35.110000000000483</c:v>
                </c:pt>
                <c:pt idx="1754">
                  <c:v>35.130000000000479</c:v>
                </c:pt>
                <c:pt idx="1755">
                  <c:v>35.150000000000482</c:v>
                </c:pt>
                <c:pt idx="1756">
                  <c:v>35.170000000000478</c:v>
                </c:pt>
                <c:pt idx="1757">
                  <c:v>35.190000000000488</c:v>
                </c:pt>
                <c:pt idx="1758">
                  <c:v>35.210000000000491</c:v>
                </c:pt>
                <c:pt idx="1759">
                  <c:v>35.230000000000487</c:v>
                </c:pt>
                <c:pt idx="1760">
                  <c:v>35.250000000000497</c:v>
                </c:pt>
                <c:pt idx="1761">
                  <c:v>35.270000000000501</c:v>
                </c:pt>
                <c:pt idx="1762">
                  <c:v>35.290000000000497</c:v>
                </c:pt>
                <c:pt idx="1763">
                  <c:v>35.310000000000507</c:v>
                </c:pt>
                <c:pt idx="1764">
                  <c:v>35.33000000000051</c:v>
                </c:pt>
                <c:pt idx="1765">
                  <c:v>35.350000000000513</c:v>
                </c:pt>
                <c:pt idx="1766">
                  <c:v>35.370000000000523</c:v>
                </c:pt>
                <c:pt idx="1767">
                  <c:v>35.390000000000519</c:v>
                </c:pt>
                <c:pt idx="1768">
                  <c:v>35.410000000000522</c:v>
                </c:pt>
                <c:pt idx="1769">
                  <c:v>35.430000000000533</c:v>
                </c:pt>
                <c:pt idx="1770">
                  <c:v>35.450000000000529</c:v>
                </c:pt>
                <c:pt idx="1771">
                  <c:v>35.470000000000532</c:v>
                </c:pt>
                <c:pt idx="1772">
                  <c:v>35.490000000000528</c:v>
                </c:pt>
                <c:pt idx="1773">
                  <c:v>35.510000000000538</c:v>
                </c:pt>
                <c:pt idx="1774">
                  <c:v>35.530000000000541</c:v>
                </c:pt>
                <c:pt idx="1775">
                  <c:v>35.550000000000537</c:v>
                </c:pt>
                <c:pt idx="1776">
                  <c:v>35.570000000000547</c:v>
                </c:pt>
                <c:pt idx="1777">
                  <c:v>35.590000000000551</c:v>
                </c:pt>
                <c:pt idx="1778">
                  <c:v>35.610000000000547</c:v>
                </c:pt>
                <c:pt idx="1779">
                  <c:v>35.630000000000557</c:v>
                </c:pt>
                <c:pt idx="1780">
                  <c:v>35.65000000000056</c:v>
                </c:pt>
                <c:pt idx="1781">
                  <c:v>35.670000000000563</c:v>
                </c:pt>
                <c:pt idx="1782">
                  <c:v>35.690000000000573</c:v>
                </c:pt>
                <c:pt idx="1783">
                  <c:v>35.710000000000569</c:v>
                </c:pt>
                <c:pt idx="1784">
                  <c:v>35.730000000000572</c:v>
                </c:pt>
                <c:pt idx="1785">
                  <c:v>35.750000000000583</c:v>
                </c:pt>
                <c:pt idx="1786">
                  <c:v>35.770000000000579</c:v>
                </c:pt>
                <c:pt idx="1787">
                  <c:v>35.790000000000582</c:v>
                </c:pt>
                <c:pt idx="1788">
                  <c:v>35.810000000000578</c:v>
                </c:pt>
                <c:pt idx="1789">
                  <c:v>35.830000000000588</c:v>
                </c:pt>
                <c:pt idx="1790">
                  <c:v>35.850000000000591</c:v>
                </c:pt>
                <c:pt idx="1791">
                  <c:v>35.870000000000587</c:v>
                </c:pt>
                <c:pt idx="1792">
                  <c:v>35.890000000000597</c:v>
                </c:pt>
                <c:pt idx="1793">
                  <c:v>35.910000000000601</c:v>
                </c:pt>
                <c:pt idx="1794">
                  <c:v>35.930000000000597</c:v>
                </c:pt>
                <c:pt idx="1795">
                  <c:v>35.950000000000607</c:v>
                </c:pt>
                <c:pt idx="1796">
                  <c:v>35.97000000000061</c:v>
                </c:pt>
                <c:pt idx="1797">
                  <c:v>35.990000000000613</c:v>
                </c:pt>
                <c:pt idx="1798">
                  <c:v>36.010000000000623</c:v>
                </c:pt>
                <c:pt idx="1799">
                  <c:v>36.030000000000619</c:v>
                </c:pt>
                <c:pt idx="1800">
                  <c:v>36.050000000000622</c:v>
                </c:pt>
                <c:pt idx="1801">
                  <c:v>36.070000000000633</c:v>
                </c:pt>
                <c:pt idx="1802">
                  <c:v>36.090000000000629</c:v>
                </c:pt>
                <c:pt idx="1803">
                  <c:v>36.110000000000632</c:v>
                </c:pt>
                <c:pt idx="1804">
                  <c:v>36.130000000000628</c:v>
                </c:pt>
                <c:pt idx="1805">
                  <c:v>36.150000000000638</c:v>
                </c:pt>
                <c:pt idx="1806">
                  <c:v>36.170000000000641</c:v>
                </c:pt>
                <c:pt idx="1807">
                  <c:v>36.190000000000637</c:v>
                </c:pt>
                <c:pt idx="1808">
                  <c:v>36.210000000000647</c:v>
                </c:pt>
                <c:pt idx="1809">
                  <c:v>36.230000000000651</c:v>
                </c:pt>
                <c:pt idx="1810">
                  <c:v>36.250000000000647</c:v>
                </c:pt>
                <c:pt idx="1811">
                  <c:v>36.270000000000657</c:v>
                </c:pt>
                <c:pt idx="1812">
                  <c:v>36.29000000000066</c:v>
                </c:pt>
                <c:pt idx="1813">
                  <c:v>36.310000000000663</c:v>
                </c:pt>
                <c:pt idx="1814">
                  <c:v>36.330000000000673</c:v>
                </c:pt>
                <c:pt idx="1815">
                  <c:v>36.350000000000669</c:v>
                </c:pt>
                <c:pt idx="1816">
                  <c:v>36.370000000000672</c:v>
                </c:pt>
                <c:pt idx="1817">
                  <c:v>36.390000000000683</c:v>
                </c:pt>
                <c:pt idx="1818">
                  <c:v>36.410000000000679</c:v>
                </c:pt>
                <c:pt idx="1819">
                  <c:v>36.430000000000682</c:v>
                </c:pt>
                <c:pt idx="1820">
                  <c:v>36.450000000000678</c:v>
                </c:pt>
                <c:pt idx="1821">
                  <c:v>36.470000000000688</c:v>
                </c:pt>
                <c:pt idx="1822">
                  <c:v>36.490000000000691</c:v>
                </c:pt>
                <c:pt idx="1823">
                  <c:v>36.510000000000687</c:v>
                </c:pt>
                <c:pt idx="1824">
                  <c:v>36.530000000000697</c:v>
                </c:pt>
                <c:pt idx="1825">
                  <c:v>36.550000000000701</c:v>
                </c:pt>
                <c:pt idx="1826">
                  <c:v>36.570000000000697</c:v>
                </c:pt>
                <c:pt idx="1827">
                  <c:v>36.590000000000707</c:v>
                </c:pt>
                <c:pt idx="1828">
                  <c:v>36.61000000000071</c:v>
                </c:pt>
                <c:pt idx="1829">
                  <c:v>36.630000000000713</c:v>
                </c:pt>
                <c:pt idx="1830">
                  <c:v>36.650000000000723</c:v>
                </c:pt>
                <c:pt idx="1831">
                  <c:v>36.670000000000719</c:v>
                </c:pt>
                <c:pt idx="1832">
                  <c:v>36.690000000000722</c:v>
                </c:pt>
                <c:pt idx="1833">
                  <c:v>36.710000000000733</c:v>
                </c:pt>
                <c:pt idx="1834">
                  <c:v>36.730000000000729</c:v>
                </c:pt>
                <c:pt idx="1835">
                  <c:v>36.750000000000732</c:v>
                </c:pt>
                <c:pt idx="1836">
                  <c:v>36.770000000000728</c:v>
                </c:pt>
                <c:pt idx="1837">
                  <c:v>36.790000000000738</c:v>
                </c:pt>
                <c:pt idx="1838">
                  <c:v>36.810000000000741</c:v>
                </c:pt>
                <c:pt idx="1839">
                  <c:v>36.830000000000737</c:v>
                </c:pt>
                <c:pt idx="1840">
                  <c:v>36.850000000000747</c:v>
                </c:pt>
                <c:pt idx="1841">
                  <c:v>36.870000000000751</c:v>
                </c:pt>
                <c:pt idx="1842">
                  <c:v>36.890000000000747</c:v>
                </c:pt>
                <c:pt idx="1843">
                  <c:v>36.910000000000757</c:v>
                </c:pt>
                <c:pt idx="1844">
                  <c:v>36.93000000000076</c:v>
                </c:pt>
                <c:pt idx="1845">
                  <c:v>36.950000000000763</c:v>
                </c:pt>
                <c:pt idx="1846">
                  <c:v>36.970000000000773</c:v>
                </c:pt>
                <c:pt idx="1847">
                  <c:v>36.990000000000769</c:v>
                </c:pt>
                <c:pt idx="1848">
                  <c:v>37.010000000000773</c:v>
                </c:pt>
                <c:pt idx="1849">
                  <c:v>37.030000000000783</c:v>
                </c:pt>
                <c:pt idx="1850">
                  <c:v>37.050000000000779</c:v>
                </c:pt>
                <c:pt idx="1851">
                  <c:v>37.070000000000782</c:v>
                </c:pt>
                <c:pt idx="1852">
                  <c:v>37.090000000000792</c:v>
                </c:pt>
                <c:pt idx="1853">
                  <c:v>37.110000000000788</c:v>
                </c:pt>
                <c:pt idx="1854">
                  <c:v>37.130000000000791</c:v>
                </c:pt>
                <c:pt idx="1855">
                  <c:v>37.150000000000787</c:v>
                </c:pt>
                <c:pt idx="1856">
                  <c:v>37.170000000000798</c:v>
                </c:pt>
                <c:pt idx="1857">
                  <c:v>37.190000000000801</c:v>
                </c:pt>
                <c:pt idx="1858">
                  <c:v>37.210000000000797</c:v>
                </c:pt>
                <c:pt idx="1859">
                  <c:v>37.230000000000807</c:v>
                </c:pt>
                <c:pt idx="1860">
                  <c:v>37.25000000000081</c:v>
                </c:pt>
                <c:pt idx="1861">
                  <c:v>37.270000000000813</c:v>
                </c:pt>
                <c:pt idx="1862">
                  <c:v>37.290000000000823</c:v>
                </c:pt>
                <c:pt idx="1863">
                  <c:v>37.310000000000819</c:v>
                </c:pt>
                <c:pt idx="1864">
                  <c:v>37.340000000000003</c:v>
                </c:pt>
                <c:pt idx="1865">
                  <c:v>37.360000000000007</c:v>
                </c:pt>
                <c:pt idx="1866">
                  <c:v>37.38000000000001</c:v>
                </c:pt>
                <c:pt idx="1867">
                  <c:v>37.400000000000013</c:v>
                </c:pt>
                <c:pt idx="1868">
                  <c:v>37.420000000000023</c:v>
                </c:pt>
                <c:pt idx="1869">
                  <c:v>37.440000000000019</c:v>
                </c:pt>
                <c:pt idx="1870">
                  <c:v>37.460000000000022</c:v>
                </c:pt>
                <c:pt idx="1871">
                  <c:v>37.480000000000032</c:v>
                </c:pt>
                <c:pt idx="1872">
                  <c:v>37.500000000000028</c:v>
                </c:pt>
                <c:pt idx="1873">
                  <c:v>37.520000000000032</c:v>
                </c:pt>
                <c:pt idx="1874">
                  <c:v>37.540000000000028</c:v>
                </c:pt>
                <c:pt idx="1875">
                  <c:v>37.560000000000038</c:v>
                </c:pt>
                <c:pt idx="1876">
                  <c:v>37.580000000000041</c:v>
                </c:pt>
                <c:pt idx="1877">
                  <c:v>37.600000000000037</c:v>
                </c:pt>
                <c:pt idx="1878">
                  <c:v>37.620000000000047</c:v>
                </c:pt>
                <c:pt idx="1879">
                  <c:v>37.64000000000005</c:v>
                </c:pt>
                <c:pt idx="1880">
                  <c:v>37.660000000000053</c:v>
                </c:pt>
                <c:pt idx="1881">
                  <c:v>37.680000000000057</c:v>
                </c:pt>
                <c:pt idx="1882">
                  <c:v>37.70000000000006</c:v>
                </c:pt>
                <c:pt idx="1883">
                  <c:v>37.720000000000063</c:v>
                </c:pt>
                <c:pt idx="1884">
                  <c:v>37.740000000000073</c:v>
                </c:pt>
                <c:pt idx="1885">
                  <c:v>37.760000000000069</c:v>
                </c:pt>
                <c:pt idx="1886">
                  <c:v>37.780000000000072</c:v>
                </c:pt>
                <c:pt idx="1887">
                  <c:v>37.800000000000082</c:v>
                </c:pt>
                <c:pt idx="1888">
                  <c:v>37.820000000000078</c:v>
                </c:pt>
                <c:pt idx="1889">
                  <c:v>37.840000000000082</c:v>
                </c:pt>
                <c:pt idx="1890">
                  <c:v>37.860000000000078</c:v>
                </c:pt>
                <c:pt idx="1891">
                  <c:v>37.880000000000088</c:v>
                </c:pt>
                <c:pt idx="1892">
                  <c:v>37.900000000000091</c:v>
                </c:pt>
                <c:pt idx="1893">
                  <c:v>37.920000000000087</c:v>
                </c:pt>
                <c:pt idx="1894">
                  <c:v>37.940000000000097</c:v>
                </c:pt>
                <c:pt idx="1895">
                  <c:v>37.9600000000001</c:v>
                </c:pt>
                <c:pt idx="1896">
                  <c:v>37.980000000000103</c:v>
                </c:pt>
                <c:pt idx="1897">
                  <c:v>38.000000000000107</c:v>
                </c:pt>
                <c:pt idx="1898">
                  <c:v>38.02000000000011</c:v>
                </c:pt>
                <c:pt idx="1899">
                  <c:v>38.040000000000113</c:v>
                </c:pt>
                <c:pt idx="1900">
                  <c:v>38.060000000000123</c:v>
                </c:pt>
                <c:pt idx="1901">
                  <c:v>38.080000000000119</c:v>
                </c:pt>
                <c:pt idx="1902">
                  <c:v>38.100000000000122</c:v>
                </c:pt>
                <c:pt idx="1903">
                  <c:v>38.120000000000132</c:v>
                </c:pt>
                <c:pt idx="1904">
                  <c:v>38.140000000000128</c:v>
                </c:pt>
                <c:pt idx="1905">
                  <c:v>38.160000000000132</c:v>
                </c:pt>
                <c:pt idx="1906">
                  <c:v>38.180000000000128</c:v>
                </c:pt>
                <c:pt idx="1907">
                  <c:v>38.200000000000138</c:v>
                </c:pt>
                <c:pt idx="1908">
                  <c:v>38.220000000000141</c:v>
                </c:pt>
                <c:pt idx="1909">
                  <c:v>38.240000000000137</c:v>
                </c:pt>
                <c:pt idx="1910">
                  <c:v>38.260000000000147</c:v>
                </c:pt>
                <c:pt idx="1911">
                  <c:v>38.28000000000015</c:v>
                </c:pt>
                <c:pt idx="1912">
                  <c:v>38.300000000000153</c:v>
                </c:pt>
                <c:pt idx="1913">
                  <c:v>38.320000000000157</c:v>
                </c:pt>
                <c:pt idx="1914">
                  <c:v>38.34000000000016</c:v>
                </c:pt>
                <c:pt idx="1915">
                  <c:v>38.360000000000163</c:v>
                </c:pt>
                <c:pt idx="1916">
                  <c:v>38.380000000000173</c:v>
                </c:pt>
                <c:pt idx="1917">
                  <c:v>38.400000000000169</c:v>
                </c:pt>
                <c:pt idx="1918">
                  <c:v>38.420000000000172</c:v>
                </c:pt>
                <c:pt idx="1919">
                  <c:v>38.440000000000182</c:v>
                </c:pt>
                <c:pt idx="1920">
                  <c:v>38.460000000000178</c:v>
                </c:pt>
                <c:pt idx="1921">
                  <c:v>38.480000000000182</c:v>
                </c:pt>
                <c:pt idx="1922">
                  <c:v>38.500000000000178</c:v>
                </c:pt>
                <c:pt idx="1923">
                  <c:v>38.520000000000188</c:v>
                </c:pt>
                <c:pt idx="1924">
                  <c:v>38.540000000000191</c:v>
                </c:pt>
                <c:pt idx="1925">
                  <c:v>38.560000000000187</c:v>
                </c:pt>
                <c:pt idx="1926">
                  <c:v>38.580000000000197</c:v>
                </c:pt>
                <c:pt idx="1927">
                  <c:v>38.6000000000002</c:v>
                </c:pt>
                <c:pt idx="1928">
                  <c:v>38.620000000000203</c:v>
                </c:pt>
                <c:pt idx="1929">
                  <c:v>38.65</c:v>
                </c:pt>
                <c:pt idx="1930">
                  <c:v>38.67</c:v>
                </c:pt>
                <c:pt idx="1931">
                  <c:v>38.69</c:v>
                </c:pt>
                <c:pt idx="1932">
                  <c:v>38.710000000000008</c:v>
                </c:pt>
                <c:pt idx="1933">
                  <c:v>38.730000000000011</c:v>
                </c:pt>
                <c:pt idx="1934">
                  <c:v>38.750000000000007</c:v>
                </c:pt>
                <c:pt idx="1935">
                  <c:v>38.770000000000017</c:v>
                </c:pt>
                <c:pt idx="1936">
                  <c:v>38.79000000000002</c:v>
                </c:pt>
                <c:pt idx="1937">
                  <c:v>38.810000000000016</c:v>
                </c:pt>
                <c:pt idx="1938">
                  <c:v>38.830000000000027</c:v>
                </c:pt>
                <c:pt idx="1939">
                  <c:v>38.85000000000003</c:v>
                </c:pt>
                <c:pt idx="1940">
                  <c:v>38.870000000000033</c:v>
                </c:pt>
                <c:pt idx="1941">
                  <c:v>38.890000000000043</c:v>
                </c:pt>
                <c:pt idx="1942">
                  <c:v>38.910000000000039</c:v>
                </c:pt>
                <c:pt idx="1943">
                  <c:v>38.930000000000042</c:v>
                </c:pt>
                <c:pt idx="1944">
                  <c:v>38.950000000000053</c:v>
                </c:pt>
                <c:pt idx="1945">
                  <c:v>38.970000000000049</c:v>
                </c:pt>
                <c:pt idx="1946">
                  <c:v>38.990000000000052</c:v>
                </c:pt>
                <c:pt idx="1947">
                  <c:v>39.010000000000048</c:v>
                </c:pt>
                <c:pt idx="1948">
                  <c:v>39.030000000000058</c:v>
                </c:pt>
                <c:pt idx="1949">
                  <c:v>39.050000000000061</c:v>
                </c:pt>
                <c:pt idx="1950">
                  <c:v>39.070000000000057</c:v>
                </c:pt>
                <c:pt idx="1951">
                  <c:v>39.090000000000067</c:v>
                </c:pt>
                <c:pt idx="1952">
                  <c:v>39.11000000000007</c:v>
                </c:pt>
                <c:pt idx="1953">
                  <c:v>39.130000000000067</c:v>
                </c:pt>
                <c:pt idx="1954">
                  <c:v>39.150000000000077</c:v>
                </c:pt>
                <c:pt idx="1955">
                  <c:v>39.17000000000008</c:v>
                </c:pt>
                <c:pt idx="1956">
                  <c:v>39.190000000000083</c:v>
                </c:pt>
                <c:pt idx="1957">
                  <c:v>39.210000000000093</c:v>
                </c:pt>
                <c:pt idx="1958">
                  <c:v>39.230000000000089</c:v>
                </c:pt>
                <c:pt idx="1959">
                  <c:v>39.250000000000092</c:v>
                </c:pt>
                <c:pt idx="1960">
                  <c:v>39.270000000000103</c:v>
                </c:pt>
                <c:pt idx="1961">
                  <c:v>39.290000000000099</c:v>
                </c:pt>
                <c:pt idx="1962">
                  <c:v>39.310000000000102</c:v>
                </c:pt>
                <c:pt idx="1963">
                  <c:v>39.330000000000098</c:v>
                </c:pt>
                <c:pt idx="1964">
                  <c:v>39.350000000000108</c:v>
                </c:pt>
                <c:pt idx="1965">
                  <c:v>39.370000000000111</c:v>
                </c:pt>
                <c:pt idx="1966">
                  <c:v>39.390000000000107</c:v>
                </c:pt>
                <c:pt idx="1967">
                  <c:v>39.410000000000117</c:v>
                </c:pt>
                <c:pt idx="1968">
                  <c:v>39.430000000000121</c:v>
                </c:pt>
                <c:pt idx="1969">
                  <c:v>39.450000000000117</c:v>
                </c:pt>
                <c:pt idx="1970">
                  <c:v>39.470000000000127</c:v>
                </c:pt>
                <c:pt idx="1971">
                  <c:v>39.49000000000013</c:v>
                </c:pt>
                <c:pt idx="1972">
                  <c:v>39.510000000000133</c:v>
                </c:pt>
                <c:pt idx="1973">
                  <c:v>39.530000000000143</c:v>
                </c:pt>
                <c:pt idx="1974">
                  <c:v>39.550000000000139</c:v>
                </c:pt>
                <c:pt idx="1975">
                  <c:v>39.570000000000142</c:v>
                </c:pt>
                <c:pt idx="1976">
                  <c:v>39.590000000000153</c:v>
                </c:pt>
                <c:pt idx="1977">
                  <c:v>39.610000000000149</c:v>
                </c:pt>
                <c:pt idx="1978">
                  <c:v>39.630000000000152</c:v>
                </c:pt>
                <c:pt idx="1979">
                  <c:v>39.650000000000148</c:v>
                </c:pt>
                <c:pt idx="1980">
                  <c:v>39.670000000000158</c:v>
                </c:pt>
                <c:pt idx="1981">
                  <c:v>39.690000000000161</c:v>
                </c:pt>
                <c:pt idx="1982">
                  <c:v>39.710000000000157</c:v>
                </c:pt>
                <c:pt idx="1983">
                  <c:v>39.730000000000167</c:v>
                </c:pt>
                <c:pt idx="1984">
                  <c:v>39.750000000000171</c:v>
                </c:pt>
                <c:pt idx="1985">
                  <c:v>39.770000000000167</c:v>
                </c:pt>
                <c:pt idx="1986">
                  <c:v>39.790000000000177</c:v>
                </c:pt>
                <c:pt idx="1987">
                  <c:v>39.81000000000018</c:v>
                </c:pt>
                <c:pt idx="1988">
                  <c:v>39.830000000000183</c:v>
                </c:pt>
                <c:pt idx="1989">
                  <c:v>39.850000000000193</c:v>
                </c:pt>
                <c:pt idx="1990">
                  <c:v>39.870000000000189</c:v>
                </c:pt>
                <c:pt idx="1991">
                  <c:v>39.890000000000192</c:v>
                </c:pt>
                <c:pt idx="1992">
                  <c:v>39.910000000000203</c:v>
                </c:pt>
                <c:pt idx="1993">
                  <c:v>39.930000000000199</c:v>
                </c:pt>
                <c:pt idx="1994">
                  <c:v>39.950000000000202</c:v>
                </c:pt>
                <c:pt idx="1995">
                  <c:v>39.970000000000198</c:v>
                </c:pt>
                <c:pt idx="1996">
                  <c:v>39.990000000000208</c:v>
                </c:pt>
                <c:pt idx="1997">
                  <c:v>40.010000000000211</c:v>
                </c:pt>
                <c:pt idx="1998">
                  <c:v>40.030000000000207</c:v>
                </c:pt>
                <c:pt idx="1999">
                  <c:v>40.050000000000217</c:v>
                </c:pt>
                <c:pt idx="2000">
                  <c:v>40.070000000000221</c:v>
                </c:pt>
                <c:pt idx="2001">
                  <c:v>40.090000000000217</c:v>
                </c:pt>
                <c:pt idx="2002">
                  <c:v>40.110000000000227</c:v>
                </c:pt>
                <c:pt idx="2003">
                  <c:v>40.13000000000023</c:v>
                </c:pt>
                <c:pt idx="2004">
                  <c:v>40.150000000000233</c:v>
                </c:pt>
                <c:pt idx="2005">
                  <c:v>40.170000000000243</c:v>
                </c:pt>
                <c:pt idx="2006">
                  <c:v>40.190000000000239</c:v>
                </c:pt>
                <c:pt idx="2007">
                  <c:v>40.210000000000242</c:v>
                </c:pt>
                <c:pt idx="2008">
                  <c:v>40.230000000000253</c:v>
                </c:pt>
                <c:pt idx="2009">
                  <c:v>40.250000000000249</c:v>
                </c:pt>
                <c:pt idx="2010">
                  <c:v>40.270000000000252</c:v>
                </c:pt>
                <c:pt idx="2011">
                  <c:v>40.290000000000248</c:v>
                </c:pt>
                <c:pt idx="2012">
                  <c:v>40.310000000000258</c:v>
                </c:pt>
                <c:pt idx="2013">
                  <c:v>40.330000000000261</c:v>
                </c:pt>
                <c:pt idx="2014">
                  <c:v>40.350000000000257</c:v>
                </c:pt>
                <c:pt idx="2015">
                  <c:v>40.370000000000267</c:v>
                </c:pt>
                <c:pt idx="2016">
                  <c:v>40.390000000000271</c:v>
                </c:pt>
                <c:pt idx="2017">
                  <c:v>40.410000000000267</c:v>
                </c:pt>
                <c:pt idx="2018">
                  <c:v>40.430000000000277</c:v>
                </c:pt>
                <c:pt idx="2019">
                  <c:v>40.45000000000028</c:v>
                </c:pt>
                <c:pt idx="2020">
                  <c:v>40.470000000000283</c:v>
                </c:pt>
                <c:pt idx="2021">
                  <c:v>40.490000000000293</c:v>
                </c:pt>
                <c:pt idx="2022">
                  <c:v>40.510000000000289</c:v>
                </c:pt>
                <c:pt idx="2023">
                  <c:v>40.530000000000292</c:v>
                </c:pt>
                <c:pt idx="2024">
                  <c:v>40.550000000000303</c:v>
                </c:pt>
                <c:pt idx="2025">
                  <c:v>40.570000000000299</c:v>
                </c:pt>
                <c:pt idx="2026">
                  <c:v>40.590000000000302</c:v>
                </c:pt>
                <c:pt idx="2027">
                  <c:v>40.610000000000298</c:v>
                </c:pt>
                <c:pt idx="2028">
                  <c:v>40.630000000000308</c:v>
                </c:pt>
                <c:pt idx="2029">
                  <c:v>40.650000000000311</c:v>
                </c:pt>
                <c:pt idx="2030">
                  <c:v>40.670000000000307</c:v>
                </c:pt>
                <c:pt idx="2031">
                  <c:v>40.690000000000317</c:v>
                </c:pt>
                <c:pt idx="2032">
                  <c:v>40.710000000000321</c:v>
                </c:pt>
                <c:pt idx="2033">
                  <c:v>40.730000000000317</c:v>
                </c:pt>
                <c:pt idx="2034">
                  <c:v>40.750000000000327</c:v>
                </c:pt>
                <c:pt idx="2035">
                  <c:v>40.77000000000033</c:v>
                </c:pt>
                <c:pt idx="2036">
                  <c:v>40.790000000000333</c:v>
                </c:pt>
                <c:pt idx="2037">
                  <c:v>40.810000000000343</c:v>
                </c:pt>
                <c:pt idx="2038">
                  <c:v>40.830000000000339</c:v>
                </c:pt>
                <c:pt idx="2039">
                  <c:v>40.850000000000342</c:v>
                </c:pt>
                <c:pt idx="2040">
                  <c:v>40.870000000000353</c:v>
                </c:pt>
                <c:pt idx="2041">
                  <c:v>40.890000000000349</c:v>
                </c:pt>
                <c:pt idx="2042">
                  <c:v>40.910000000000352</c:v>
                </c:pt>
                <c:pt idx="2043">
                  <c:v>40.930000000000348</c:v>
                </c:pt>
                <c:pt idx="2044">
                  <c:v>40.950000000000358</c:v>
                </c:pt>
                <c:pt idx="2045">
                  <c:v>40.970000000000361</c:v>
                </c:pt>
                <c:pt idx="2046">
                  <c:v>40.990000000000357</c:v>
                </c:pt>
                <c:pt idx="2047">
                  <c:v>41.010000000000367</c:v>
                </c:pt>
                <c:pt idx="2048">
                  <c:v>41.030000000000371</c:v>
                </c:pt>
                <c:pt idx="2049">
                  <c:v>41.050000000000367</c:v>
                </c:pt>
                <c:pt idx="2050">
                  <c:v>41.070000000000377</c:v>
                </c:pt>
                <c:pt idx="2051">
                  <c:v>41.09000000000038</c:v>
                </c:pt>
                <c:pt idx="2052">
                  <c:v>41.110000000000383</c:v>
                </c:pt>
                <c:pt idx="2053">
                  <c:v>41.130000000000393</c:v>
                </c:pt>
                <c:pt idx="2054">
                  <c:v>41.150000000000389</c:v>
                </c:pt>
                <c:pt idx="2055">
                  <c:v>41.170000000000393</c:v>
                </c:pt>
                <c:pt idx="2056">
                  <c:v>41.190000000000403</c:v>
                </c:pt>
                <c:pt idx="2057">
                  <c:v>41.210000000000399</c:v>
                </c:pt>
                <c:pt idx="2058">
                  <c:v>41.230000000000402</c:v>
                </c:pt>
                <c:pt idx="2059">
                  <c:v>41.250000000000412</c:v>
                </c:pt>
                <c:pt idx="2060">
                  <c:v>41.270000000000408</c:v>
                </c:pt>
                <c:pt idx="2061">
                  <c:v>41.290000000000411</c:v>
                </c:pt>
                <c:pt idx="2062">
                  <c:v>41.310000000000407</c:v>
                </c:pt>
                <c:pt idx="2063">
                  <c:v>41.330000000000418</c:v>
                </c:pt>
                <c:pt idx="2064">
                  <c:v>41.350000000000421</c:v>
                </c:pt>
                <c:pt idx="2065">
                  <c:v>41.370000000000417</c:v>
                </c:pt>
                <c:pt idx="2066">
                  <c:v>41.390000000000427</c:v>
                </c:pt>
                <c:pt idx="2067">
                  <c:v>41.41000000000043</c:v>
                </c:pt>
                <c:pt idx="2068">
                  <c:v>41.430000000000433</c:v>
                </c:pt>
                <c:pt idx="2069">
                  <c:v>41.450000000000443</c:v>
                </c:pt>
                <c:pt idx="2070">
                  <c:v>41.470000000000439</c:v>
                </c:pt>
                <c:pt idx="2071">
                  <c:v>41.490000000000443</c:v>
                </c:pt>
                <c:pt idx="2072">
                  <c:v>41.510000000000453</c:v>
                </c:pt>
                <c:pt idx="2073">
                  <c:v>41.530000000000449</c:v>
                </c:pt>
                <c:pt idx="2074">
                  <c:v>41.550000000000452</c:v>
                </c:pt>
                <c:pt idx="2075">
                  <c:v>41.570000000000462</c:v>
                </c:pt>
                <c:pt idx="2076">
                  <c:v>41.590000000000458</c:v>
                </c:pt>
                <c:pt idx="2077">
                  <c:v>41.610000000000461</c:v>
                </c:pt>
                <c:pt idx="2078">
                  <c:v>41.630000000000457</c:v>
                </c:pt>
                <c:pt idx="2079">
                  <c:v>41.650000000000468</c:v>
                </c:pt>
                <c:pt idx="2080">
                  <c:v>41.670000000000471</c:v>
                </c:pt>
                <c:pt idx="2081">
                  <c:v>41.690000000000467</c:v>
                </c:pt>
                <c:pt idx="2082">
                  <c:v>41.710000000000477</c:v>
                </c:pt>
                <c:pt idx="2083">
                  <c:v>41.73000000000048</c:v>
                </c:pt>
                <c:pt idx="2084">
                  <c:v>41.750000000000483</c:v>
                </c:pt>
                <c:pt idx="2085">
                  <c:v>41.770000000000493</c:v>
                </c:pt>
                <c:pt idx="2086">
                  <c:v>41.790000000000489</c:v>
                </c:pt>
                <c:pt idx="2087">
                  <c:v>41.810000000000493</c:v>
                </c:pt>
                <c:pt idx="2088">
                  <c:v>41.830000000000503</c:v>
                </c:pt>
                <c:pt idx="2089">
                  <c:v>41.850000000000499</c:v>
                </c:pt>
                <c:pt idx="2090">
                  <c:v>41.870000000000502</c:v>
                </c:pt>
                <c:pt idx="2091">
                  <c:v>41.890000000000512</c:v>
                </c:pt>
                <c:pt idx="2092">
                  <c:v>41.910000000000508</c:v>
                </c:pt>
                <c:pt idx="2093">
                  <c:v>41.930000000000511</c:v>
                </c:pt>
                <c:pt idx="2094">
                  <c:v>41.950000000000507</c:v>
                </c:pt>
                <c:pt idx="2095">
                  <c:v>41.970000000000518</c:v>
                </c:pt>
                <c:pt idx="2096">
                  <c:v>41.990000000000521</c:v>
                </c:pt>
                <c:pt idx="2097">
                  <c:v>42.010000000000517</c:v>
                </c:pt>
                <c:pt idx="2098">
                  <c:v>42.030000000000527</c:v>
                </c:pt>
                <c:pt idx="2099">
                  <c:v>42.05000000000053</c:v>
                </c:pt>
                <c:pt idx="2100">
                  <c:v>42.070000000000533</c:v>
                </c:pt>
                <c:pt idx="2101">
                  <c:v>42.090000000000543</c:v>
                </c:pt>
                <c:pt idx="2102">
                  <c:v>42.110000000000539</c:v>
                </c:pt>
                <c:pt idx="2103">
                  <c:v>42.130000000000543</c:v>
                </c:pt>
                <c:pt idx="2104">
                  <c:v>42.150000000000553</c:v>
                </c:pt>
                <c:pt idx="2105">
                  <c:v>42.170000000000549</c:v>
                </c:pt>
                <c:pt idx="2106">
                  <c:v>42.190000000000552</c:v>
                </c:pt>
                <c:pt idx="2107">
                  <c:v>42.210000000000562</c:v>
                </c:pt>
                <c:pt idx="2108">
                  <c:v>42.230000000000558</c:v>
                </c:pt>
                <c:pt idx="2109">
                  <c:v>42.250000000000561</c:v>
                </c:pt>
                <c:pt idx="2110">
                  <c:v>42.270000000000557</c:v>
                </c:pt>
                <c:pt idx="2111">
                  <c:v>42.290000000000568</c:v>
                </c:pt>
                <c:pt idx="2112">
                  <c:v>42.310000000000571</c:v>
                </c:pt>
                <c:pt idx="2113">
                  <c:v>42.330000000000567</c:v>
                </c:pt>
                <c:pt idx="2114">
                  <c:v>42.350000000000577</c:v>
                </c:pt>
                <c:pt idx="2115">
                  <c:v>42.37000000000058</c:v>
                </c:pt>
                <c:pt idx="2116">
                  <c:v>42.390000000000583</c:v>
                </c:pt>
                <c:pt idx="2117">
                  <c:v>42.410000000000593</c:v>
                </c:pt>
                <c:pt idx="2118">
                  <c:v>42.430000000000589</c:v>
                </c:pt>
                <c:pt idx="2119">
                  <c:v>42.450000000000593</c:v>
                </c:pt>
                <c:pt idx="2120">
                  <c:v>42.470000000000603</c:v>
                </c:pt>
                <c:pt idx="2121">
                  <c:v>42.490000000000599</c:v>
                </c:pt>
                <c:pt idx="2122">
                  <c:v>42.510000000000602</c:v>
                </c:pt>
                <c:pt idx="2123">
                  <c:v>42.530000000000612</c:v>
                </c:pt>
                <c:pt idx="2124">
                  <c:v>42.550000000000608</c:v>
                </c:pt>
                <c:pt idx="2125">
                  <c:v>42.570000000000611</c:v>
                </c:pt>
                <c:pt idx="2126">
                  <c:v>42.590000000000607</c:v>
                </c:pt>
                <c:pt idx="2127">
                  <c:v>42.610000000000618</c:v>
                </c:pt>
                <c:pt idx="2128">
                  <c:v>42.630000000000621</c:v>
                </c:pt>
                <c:pt idx="2129">
                  <c:v>42.650000000000617</c:v>
                </c:pt>
                <c:pt idx="2130">
                  <c:v>42.670000000000627</c:v>
                </c:pt>
                <c:pt idx="2131">
                  <c:v>42.69000000000063</c:v>
                </c:pt>
                <c:pt idx="2132">
                  <c:v>42.710000000000633</c:v>
                </c:pt>
                <c:pt idx="2133">
                  <c:v>42.730000000000643</c:v>
                </c:pt>
                <c:pt idx="2134">
                  <c:v>42.750000000000639</c:v>
                </c:pt>
                <c:pt idx="2135">
                  <c:v>42.770000000000643</c:v>
                </c:pt>
                <c:pt idx="2136">
                  <c:v>42.790000000000653</c:v>
                </c:pt>
                <c:pt idx="2137">
                  <c:v>42.810000000000649</c:v>
                </c:pt>
                <c:pt idx="2138">
                  <c:v>42.830000000000652</c:v>
                </c:pt>
                <c:pt idx="2139">
                  <c:v>42.850000000000662</c:v>
                </c:pt>
                <c:pt idx="2140">
                  <c:v>42.870000000000658</c:v>
                </c:pt>
                <c:pt idx="2141">
                  <c:v>42.890000000000661</c:v>
                </c:pt>
                <c:pt idx="2142">
                  <c:v>42.910000000000657</c:v>
                </c:pt>
                <c:pt idx="2143">
                  <c:v>42.930000000000668</c:v>
                </c:pt>
                <c:pt idx="2144">
                  <c:v>42.950000000000671</c:v>
                </c:pt>
                <c:pt idx="2145">
                  <c:v>42.970000000000667</c:v>
                </c:pt>
                <c:pt idx="2146">
                  <c:v>42.990000000000677</c:v>
                </c:pt>
                <c:pt idx="2147">
                  <c:v>43.01000000000068</c:v>
                </c:pt>
                <c:pt idx="2148">
                  <c:v>43.030000000000683</c:v>
                </c:pt>
                <c:pt idx="2149">
                  <c:v>43.050000000000693</c:v>
                </c:pt>
                <c:pt idx="2150">
                  <c:v>43.07000000000069</c:v>
                </c:pt>
                <c:pt idx="2151">
                  <c:v>43.090000000000693</c:v>
                </c:pt>
                <c:pt idx="2152">
                  <c:v>43.110000000000703</c:v>
                </c:pt>
                <c:pt idx="2153">
                  <c:v>43.130000000000699</c:v>
                </c:pt>
                <c:pt idx="2154">
                  <c:v>43.150000000000702</c:v>
                </c:pt>
                <c:pt idx="2155">
                  <c:v>43.170000000000712</c:v>
                </c:pt>
                <c:pt idx="2156">
                  <c:v>43.190000000000708</c:v>
                </c:pt>
                <c:pt idx="2157">
                  <c:v>43.210000000000711</c:v>
                </c:pt>
                <c:pt idx="2158">
                  <c:v>43.230000000000707</c:v>
                </c:pt>
                <c:pt idx="2159">
                  <c:v>43.250000000000718</c:v>
                </c:pt>
                <c:pt idx="2160">
                  <c:v>43.270000000000721</c:v>
                </c:pt>
                <c:pt idx="2161">
                  <c:v>43.290000000000717</c:v>
                </c:pt>
                <c:pt idx="2162">
                  <c:v>43.310000000000727</c:v>
                </c:pt>
                <c:pt idx="2163">
                  <c:v>43.33000000000073</c:v>
                </c:pt>
                <c:pt idx="2164">
                  <c:v>43.350000000000733</c:v>
                </c:pt>
                <c:pt idx="2165">
                  <c:v>43.370000000000744</c:v>
                </c:pt>
                <c:pt idx="2166">
                  <c:v>43.39000000000074</c:v>
                </c:pt>
                <c:pt idx="2167">
                  <c:v>43.410000000000743</c:v>
                </c:pt>
                <c:pt idx="2168">
                  <c:v>43.430000000000753</c:v>
                </c:pt>
                <c:pt idx="2169">
                  <c:v>43.450000000000749</c:v>
                </c:pt>
                <c:pt idx="2170">
                  <c:v>43.470000000000752</c:v>
                </c:pt>
                <c:pt idx="2171">
                  <c:v>43.490000000000762</c:v>
                </c:pt>
                <c:pt idx="2172">
                  <c:v>43.510000000000758</c:v>
                </c:pt>
                <c:pt idx="2173">
                  <c:v>43.530000000000761</c:v>
                </c:pt>
                <c:pt idx="2174">
                  <c:v>43.550000000000757</c:v>
                </c:pt>
                <c:pt idx="2175">
                  <c:v>43.570000000000768</c:v>
                </c:pt>
                <c:pt idx="2176">
                  <c:v>43.590000000000771</c:v>
                </c:pt>
                <c:pt idx="2177">
                  <c:v>43.610000000000767</c:v>
                </c:pt>
                <c:pt idx="2178">
                  <c:v>43.630000000000777</c:v>
                </c:pt>
                <c:pt idx="2179">
                  <c:v>43.65000000000078</c:v>
                </c:pt>
                <c:pt idx="2180">
                  <c:v>43.670000000000783</c:v>
                </c:pt>
                <c:pt idx="2181">
                  <c:v>43.690000000000794</c:v>
                </c:pt>
                <c:pt idx="2182">
                  <c:v>43.71000000000079</c:v>
                </c:pt>
                <c:pt idx="2183">
                  <c:v>43.730000000000793</c:v>
                </c:pt>
                <c:pt idx="2184">
                  <c:v>43.750000000000803</c:v>
                </c:pt>
                <c:pt idx="2185">
                  <c:v>43.770000000000799</c:v>
                </c:pt>
                <c:pt idx="2186">
                  <c:v>43.790000000000802</c:v>
                </c:pt>
                <c:pt idx="2187">
                  <c:v>43.810000000000812</c:v>
                </c:pt>
                <c:pt idx="2188">
                  <c:v>43.830000000000808</c:v>
                </c:pt>
                <c:pt idx="2189">
                  <c:v>43.850000000000811</c:v>
                </c:pt>
                <c:pt idx="2190">
                  <c:v>43.870000000000807</c:v>
                </c:pt>
                <c:pt idx="2191">
                  <c:v>43.890000000000818</c:v>
                </c:pt>
                <c:pt idx="2192">
                  <c:v>43.910000000000821</c:v>
                </c:pt>
                <c:pt idx="2193">
                  <c:v>43.930000000000817</c:v>
                </c:pt>
                <c:pt idx="2194">
                  <c:v>43.950000000000827</c:v>
                </c:pt>
                <c:pt idx="2195">
                  <c:v>43.97000000000083</c:v>
                </c:pt>
                <c:pt idx="2196">
                  <c:v>43.990000000000833</c:v>
                </c:pt>
                <c:pt idx="2197">
                  <c:v>44.010000000000836</c:v>
                </c:pt>
                <c:pt idx="2198">
                  <c:v>44.03000000000084</c:v>
                </c:pt>
                <c:pt idx="2199">
                  <c:v>44.050000000000843</c:v>
                </c:pt>
                <c:pt idx="2200">
                  <c:v>44.070000000000853</c:v>
                </c:pt>
                <c:pt idx="2201">
                  <c:v>44.090000000000849</c:v>
                </c:pt>
                <c:pt idx="2202">
                  <c:v>44.110000000000852</c:v>
                </c:pt>
                <c:pt idx="2203">
                  <c:v>44.130000000000862</c:v>
                </c:pt>
                <c:pt idx="2204">
                  <c:v>44.150000000000858</c:v>
                </c:pt>
                <c:pt idx="2205">
                  <c:v>44.170000000000861</c:v>
                </c:pt>
                <c:pt idx="2206">
                  <c:v>44.190000000000857</c:v>
                </c:pt>
                <c:pt idx="2207">
                  <c:v>44.210000000000868</c:v>
                </c:pt>
                <c:pt idx="2208">
                  <c:v>44.230000000000871</c:v>
                </c:pt>
                <c:pt idx="2209">
                  <c:v>44.250000000000867</c:v>
                </c:pt>
                <c:pt idx="2210">
                  <c:v>44.270000000000877</c:v>
                </c:pt>
                <c:pt idx="2211">
                  <c:v>44.29000000000088</c:v>
                </c:pt>
                <c:pt idx="2212">
                  <c:v>44.310000000000883</c:v>
                </c:pt>
                <c:pt idx="2213">
                  <c:v>44.330000000000886</c:v>
                </c:pt>
                <c:pt idx="2214">
                  <c:v>44.35000000000089</c:v>
                </c:pt>
                <c:pt idx="2215">
                  <c:v>44.370000000000893</c:v>
                </c:pt>
                <c:pt idx="2216">
                  <c:v>44.390000000000903</c:v>
                </c:pt>
                <c:pt idx="2217">
                  <c:v>44.410000000000899</c:v>
                </c:pt>
                <c:pt idx="2218">
                  <c:v>44.430000000000902</c:v>
                </c:pt>
                <c:pt idx="2219">
                  <c:v>44.450000000000912</c:v>
                </c:pt>
                <c:pt idx="2220">
                  <c:v>44.470000000000908</c:v>
                </c:pt>
                <c:pt idx="2221">
                  <c:v>44.490000000000911</c:v>
                </c:pt>
                <c:pt idx="2222">
                  <c:v>44.510000000000908</c:v>
                </c:pt>
                <c:pt idx="2223">
                  <c:v>44.530000000000918</c:v>
                </c:pt>
                <c:pt idx="2224">
                  <c:v>44.550000000000921</c:v>
                </c:pt>
                <c:pt idx="2225">
                  <c:v>44.570000000000917</c:v>
                </c:pt>
                <c:pt idx="2226">
                  <c:v>44.590000000000927</c:v>
                </c:pt>
                <c:pt idx="2227">
                  <c:v>44.61000000000093</c:v>
                </c:pt>
                <c:pt idx="2228">
                  <c:v>44.630000000000933</c:v>
                </c:pt>
                <c:pt idx="2229">
                  <c:v>44.650000000000936</c:v>
                </c:pt>
                <c:pt idx="2230">
                  <c:v>44.67000000000094</c:v>
                </c:pt>
                <c:pt idx="2231">
                  <c:v>44.690000000000943</c:v>
                </c:pt>
                <c:pt idx="2232">
                  <c:v>44.710000000000953</c:v>
                </c:pt>
                <c:pt idx="2233">
                  <c:v>44.730000000000949</c:v>
                </c:pt>
                <c:pt idx="2234">
                  <c:v>44.750000000000952</c:v>
                </c:pt>
                <c:pt idx="2235">
                  <c:v>44.770000000000962</c:v>
                </c:pt>
                <c:pt idx="2236">
                  <c:v>44.790000000000958</c:v>
                </c:pt>
                <c:pt idx="2237">
                  <c:v>44.810000000000962</c:v>
                </c:pt>
                <c:pt idx="2238">
                  <c:v>44.830000000000958</c:v>
                </c:pt>
                <c:pt idx="2239">
                  <c:v>44.850000000000968</c:v>
                </c:pt>
                <c:pt idx="2240">
                  <c:v>44.870000000000971</c:v>
                </c:pt>
                <c:pt idx="2241">
                  <c:v>44.890000000000967</c:v>
                </c:pt>
                <c:pt idx="2242">
                  <c:v>44.910000000000977</c:v>
                </c:pt>
                <c:pt idx="2243">
                  <c:v>44.93000000000098</c:v>
                </c:pt>
                <c:pt idx="2244">
                  <c:v>44.950000000000983</c:v>
                </c:pt>
                <c:pt idx="2245">
                  <c:v>44.970000000000987</c:v>
                </c:pt>
                <c:pt idx="2246">
                  <c:v>44.99000000000099</c:v>
                </c:pt>
                <c:pt idx="2247">
                  <c:v>45.010000000000993</c:v>
                </c:pt>
                <c:pt idx="2248">
                  <c:v>45.030000000001003</c:v>
                </c:pt>
                <c:pt idx="2249">
                  <c:v>45.050000000000999</c:v>
                </c:pt>
                <c:pt idx="2250">
                  <c:v>45.070000000001002</c:v>
                </c:pt>
                <c:pt idx="2251">
                  <c:v>45.090000000001012</c:v>
                </c:pt>
                <c:pt idx="2252">
                  <c:v>45.110000000001008</c:v>
                </c:pt>
                <c:pt idx="2253">
                  <c:v>45.130000000001012</c:v>
                </c:pt>
                <c:pt idx="2254">
                  <c:v>45.150000000001008</c:v>
                </c:pt>
                <c:pt idx="2255">
                  <c:v>45.170000000001018</c:v>
                </c:pt>
                <c:pt idx="2256">
                  <c:v>45.190000000001021</c:v>
                </c:pt>
                <c:pt idx="2257">
                  <c:v>45.210000000001017</c:v>
                </c:pt>
                <c:pt idx="2258">
                  <c:v>45.230000000001027</c:v>
                </c:pt>
                <c:pt idx="2259">
                  <c:v>45.25000000000103</c:v>
                </c:pt>
                <c:pt idx="2260">
                  <c:v>45.270000000001033</c:v>
                </c:pt>
                <c:pt idx="2261">
                  <c:v>45.290000000001037</c:v>
                </c:pt>
                <c:pt idx="2262">
                  <c:v>45.31000000000104</c:v>
                </c:pt>
                <c:pt idx="2263">
                  <c:v>45.330000000001043</c:v>
                </c:pt>
                <c:pt idx="2264">
                  <c:v>45.350000000001053</c:v>
                </c:pt>
                <c:pt idx="2265">
                  <c:v>45.370000000001049</c:v>
                </c:pt>
                <c:pt idx="2266">
                  <c:v>45.390000000001052</c:v>
                </c:pt>
                <c:pt idx="2267">
                  <c:v>45.410000000001062</c:v>
                </c:pt>
                <c:pt idx="2268">
                  <c:v>45.430000000001058</c:v>
                </c:pt>
                <c:pt idx="2269">
                  <c:v>45.450000000001062</c:v>
                </c:pt>
                <c:pt idx="2270">
                  <c:v>45.470000000001058</c:v>
                </c:pt>
                <c:pt idx="2271">
                  <c:v>45.490000000001068</c:v>
                </c:pt>
                <c:pt idx="2272">
                  <c:v>45.510000000001071</c:v>
                </c:pt>
                <c:pt idx="2273">
                  <c:v>45.530000000001067</c:v>
                </c:pt>
                <c:pt idx="2274">
                  <c:v>45.550000000001077</c:v>
                </c:pt>
                <c:pt idx="2275">
                  <c:v>45.57000000000108</c:v>
                </c:pt>
                <c:pt idx="2276">
                  <c:v>45.590000000001083</c:v>
                </c:pt>
                <c:pt idx="2277">
                  <c:v>45.610000000001087</c:v>
                </c:pt>
                <c:pt idx="2278">
                  <c:v>45.63000000000109</c:v>
                </c:pt>
                <c:pt idx="2279">
                  <c:v>45.650000000001093</c:v>
                </c:pt>
                <c:pt idx="2280">
                  <c:v>45.670000000001103</c:v>
                </c:pt>
                <c:pt idx="2281">
                  <c:v>45.690000000001099</c:v>
                </c:pt>
                <c:pt idx="2282">
                  <c:v>45.710000000001102</c:v>
                </c:pt>
                <c:pt idx="2283">
                  <c:v>45.730000000001112</c:v>
                </c:pt>
                <c:pt idx="2284">
                  <c:v>45.750000000001108</c:v>
                </c:pt>
                <c:pt idx="2285">
                  <c:v>45.770000000001112</c:v>
                </c:pt>
                <c:pt idx="2286">
                  <c:v>45.790000000001108</c:v>
                </c:pt>
                <c:pt idx="2287">
                  <c:v>45.810000000001118</c:v>
                </c:pt>
                <c:pt idx="2288">
                  <c:v>45.830000000001121</c:v>
                </c:pt>
                <c:pt idx="2289">
                  <c:v>45.850000000001117</c:v>
                </c:pt>
                <c:pt idx="2290">
                  <c:v>45.870000000001127</c:v>
                </c:pt>
                <c:pt idx="2291">
                  <c:v>45.89000000000113</c:v>
                </c:pt>
                <c:pt idx="2292">
                  <c:v>45.93</c:v>
                </c:pt>
                <c:pt idx="2293">
                  <c:v>45.95</c:v>
                </c:pt>
                <c:pt idx="2294">
                  <c:v>45.970000000000013</c:v>
                </c:pt>
                <c:pt idx="2295">
                  <c:v>45.990000000000009</c:v>
                </c:pt>
                <c:pt idx="2296">
                  <c:v>46.010000000000012</c:v>
                </c:pt>
                <c:pt idx="2297">
                  <c:v>46.030000000000022</c:v>
                </c:pt>
                <c:pt idx="2298">
                  <c:v>46.050000000000018</c:v>
                </c:pt>
                <c:pt idx="2299">
                  <c:v>46.070000000000022</c:v>
                </c:pt>
                <c:pt idx="2300">
                  <c:v>46.090000000000018</c:v>
                </c:pt>
                <c:pt idx="2301">
                  <c:v>46.110000000000028</c:v>
                </c:pt>
                <c:pt idx="2302">
                  <c:v>46.130000000000031</c:v>
                </c:pt>
                <c:pt idx="2303">
                  <c:v>46.150000000000027</c:v>
                </c:pt>
                <c:pt idx="2304">
                  <c:v>46.170000000000037</c:v>
                </c:pt>
                <c:pt idx="2305">
                  <c:v>46.19000000000004</c:v>
                </c:pt>
                <c:pt idx="2306">
                  <c:v>46.210000000000043</c:v>
                </c:pt>
                <c:pt idx="2307">
                  <c:v>46.230000000000047</c:v>
                </c:pt>
                <c:pt idx="2308">
                  <c:v>46.25000000000005</c:v>
                </c:pt>
                <c:pt idx="2309">
                  <c:v>46.270000000000053</c:v>
                </c:pt>
                <c:pt idx="2310">
                  <c:v>46.290000000000063</c:v>
                </c:pt>
                <c:pt idx="2311">
                  <c:v>46.310000000000059</c:v>
                </c:pt>
                <c:pt idx="2312">
                  <c:v>46.330000000000062</c:v>
                </c:pt>
                <c:pt idx="2313">
                  <c:v>46.350000000000072</c:v>
                </c:pt>
                <c:pt idx="2314">
                  <c:v>46.370000000000068</c:v>
                </c:pt>
                <c:pt idx="2315">
                  <c:v>46.390000000000072</c:v>
                </c:pt>
                <c:pt idx="2316">
                  <c:v>46.410000000000068</c:v>
                </c:pt>
                <c:pt idx="2317">
                  <c:v>46.430000000000078</c:v>
                </c:pt>
                <c:pt idx="2318">
                  <c:v>46.450000000000081</c:v>
                </c:pt>
                <c:pt idx="2319">
                  <c:v>46.470000000000077</c:v>
                </c:pt>
                <c:pt idx="2320">
                  <c:v>46.490000000000087</c:v>
                </c:pt>
                <c:pt idx="2321">
                  <c:v>46.51000000000009</c:v>
                </c:pt>
                <c:pt idx="2322">
                  <c:v>46.530000000000094</c:v>
                </c:pt>
                <c:pt idx="2323">
                  <c:v>46.550000000000097</c:v>
                </c:pt>
                <c:pt idx="2324">
                  <c:v>46.5700000000001</c:v>
                </c:pt>
                <c:pt idx="2325">
                  <c:v>46.590000000000103</c:v>
                </c:pt>
                <c:pt idx="2326">
                  <c:v>46.610000000000113</c:v>
                </c:pt>
                <c:pt idx="2327">
                  <c:v>46.630000000000109</c:v>
                </c:pt>
                <c:pt idx="2328">
                  <c:v>46.650000000000112</c:v>
                </c:pt>
                <c:pt idx="2329">
                  <c:v>46.670000000000122</c:v>
                </c:pt>
                <c:pt idx="2330">
                  <c:v>46.690000000000119</c:v>
                </c:pt>
                <c:pt idx="2331">
                  <c:v>46.710000000000122</c:v>
                </c:pt>
                <c:pt idx="2332">
                  <c:v>46.730000000000118</c:v>
                </c:pt>
                <c:pt idx="2333">
                  <c:v>46.750000000000128</c:v>
                </c:pt>
                <c:pt idx="2334">
                  <c:v>46.770000000000131</c:v>
                </c:pt>
                <c:pt idx="2335">
                  <c:v>46.790000000000127</c:v>
                </c:pt>
                <c:pt idx="2336">
                  <c:v>46.810000000000137</c:v>
                </c:pt>
                <c:pt idx="2337">
                  <c:v>46.83000000000014</c:v>
                </c:pt>
                <c:pt idx="2338">
                  <c:v>46.850000000000144</c:v>
                </c:pt>
                <c:pt idx="2339">
                  <c:v>46.870000000000147</c:v>
                </c:pt>
                <c:pt idx="2340">
                  <c:v>46.89000000000015</c:v>
                </c:pt>
                <c:pt idx="2341">
                  <c:v>46.910000000000153</c:v>
                </c:pt>
                <c:pt idx="2342">
                  <c:v>46.930000000000163</c:v>
                </c:pt>
                <c:pt idx="2343">
                  <c:v>46.950000000000159</c:v>
                </c:pt>
                <c:pt idx="2344">
                  <c:v>46.970000000000162</c:v>
                </c:pt>
                <c:pt idx="2345">
                  <c:v>46.990000000000173</c:v>
                </c:pt>
                <c:pt idx="2346">
                  <c:v>47.010000000000169</c:v>
                </c:pt>
                <c:pt idx="2347">
                  <c:v>47.030000000000172</c:v>
                </c:pt>
                <c:pt idx="2348">
                  <c:v>47.050000000000168</c:v>
                </c:pt>
                <c:pt idx="2349">
                  <c:v>47.070000000000178</c:v>
                </c:pt>
                <c:pt idx="2350">
                  <c:v>47.090000000000181</c:v>
                </c:pt>
                <c:pt idx="2351">
                  <c:v>47.110000000000177</c:v>
                </c:pt>
                <c:pt idx="2352">
                  <c:v>47.130000000000187</c:v>
                </c:pt>
                <c:pt idx="2353">
                  <c:v>47.15000000000019</c:v>
                </c:pt>
                <c:pt idx="2354">
                  <c:v>47.170000000000194</c:v>
                </c:pt>
                <c:pt idx="2355">
                  <c:v>47.19</c:v>
                </c:pt>
                <c:pt idx="2356">
                  <c:v>47.21</c:v>
                </c:pt>
                <c:pt idx="2357">
                  <c:v>47.23</c:v>
                </c:pt>
                <c:pt idx="2358">
                  <c:v>47.250000000000007</c:v>
                </c:pt>
                <c:pt idx="2359">
                  <c:v>47.27000000000001</c:v>
                </c:pt>
                <c:pt idx="2360">
                  <c:v>47.290000000000013</c:v>
                </c:pt>
                <c:pt idx="2361">
                  <c:v>47.310000000000016</c:v>
                </c:pt>
                <c:pt idx="2362">
                  <c:v>47.33000000000002</c:v>
                </c:pt>
                <c:pt idx="2363">
                  <c:v>47.350000000000023</c:v>
                </c:pt>
                <c:pt idx="2364">
                  <c:v>47.370000000000033</c:v>
                </c:pt>
                <c:pt idx="2365">
                  <c:v>47.390000000000029</c:v>
                </c:pt>
                <c:pt idx="2366">
                  <c:v>47.410000000000032</c:v>
                </c:pt>
                <c:pt idx="2367">
                  <c:v>47.430000000000042</c:v>
                </c:pt>
                <c:pt idx="2368">
                  <c:v>47.450000000000038</c:v>
                </c:pt>
                <c:pt idx="2369">
                  <c:v>47.470000000000041</c:v>
                </c:pt>
                <c:pt idx="2370">
                  <c:v>47.490000000000038</c:v>
                </c:pt>
                <c:pt idx="2371">
                  <c:v>47.510000000000048</c:v>
                </c:pt>
                <c:pt idx="2372">
                  <c:v>47.530000000000051</c:v>
                </c:pt>
                <c:pt idx="2373">
                  <c:v>47.550000000000047</c:v>
                </c:pt>
                <c:pt idx="2374">
                  <c:v>47.570000000000057</c:v>
                </c:pt>
                <c:pt idx="2375">
                  <c:v>47.59000000000006</c:v>
                </c:pt>
                <c:pt idx="2376">
                  <c:v>47.610000000000063</c:v>
                </c:pt>
                <c:pt idx="2377">
                  <c:v>47.630000000000067</c:v>
                </c:pt>
                <c:pt idx="2378">
                  <c:v>47.65000000000007</c:v>
                </c:pt>
                <c:pt idx="2379">
                  <c:v>47.670000000000073</c:v>
                </c:pt>
                <c:pt idx="2380">
                  <c:v>47.690000000000083</c:v>
                </c:pt>
                <c:pt idx="2381">
                  <c:v>47.710000000000079</c:v>
                </c:pt>
                <c:pt idx="2382">
                  <c:v>47.730000000000082</c:v>
                </c:pt>
                <c:pt idx="2383">
                  <c:v>47.750000000000092</c:v>
                </c:pt>
                <c:pt idx="2384">
                  <c:v>47.770000000000088</c:v>
                </c:pt>
                <c:pt idx="2385">
                  <c:v>47.790000000000092</c:v>
                </c:pt>
                <c:pt idx="2386">
                  <c:v>47.810000000000088</c:v>
                </c:pt>
                <c:pt idx="2387">
                  <c:v>47.830000000000098</c:v>
                </c:pt>
                <c:pt idx="2388">
                  <c:v>47.850000000000101</c:v>
                </c:pt>
                <c:pt idx="2389">
                  <c:v>47.870000000000097</c:v>
                </c:pt>
                <c:pt idx="2390">
                  <c:v>47.890000000000107</c:v>
                </c:pt>
                <c:pt idx="2391">
                  <c:v>47.91000000000011</c:v>
                </c:pt>
                <c:pt idx="2392">
                  <c:v>47.930000000000113</c:v>
                </c:pt>
                <c:pt idx="2393">
                  <c:v>47.950000000000117</c:v>
                </c:pt>
                <c:pt idx="2394">
                  <c:v>47.97000000000012</c:v>
                </c:pt>
                <c:pt idx="2395">
                  <c:v>47.990000000000123</c:v>
                </c:pt>
                <c:pt idx="2396">
                  <c:v>48.010000000000133</c:v>
                </c:pt>
                <c:pt idx="2397">
                  <c:v>48.030000000000129</c:v>
                </c:pt>
                <c:pt idx="2398">
                  <c:v>48.050000000000132</c:v>
                </c:pt>
                <c:pt idx="2399">
                  <c:v>48.070000000000142</c:v>
                </c:pt>
                <c:pt idx="2400">
                  <c:v>48.090000000000138</c:v>
                </c:pt>
                <c:pt idx="2401">
                  <c:v>48.110000000000142</c:v>
                </c:pt>
                <c:pt idx="2402">
                  <c:v>48.130000000000138</c:v>
                </c:pt>
                <c:pt idx="2403">
                  <c:v>48.150000000000148</c:v>
                </c:pt>
                <c:pt idx="2404">
                  <c:v>48.170000000000151</c:v>
                </c:pt>
                <c:pt idx="2405">
                  <c:v>48.190000000000147</c:v>
                </c:pt>
                <c:pt idx="2406">
                  <c:v>48.210000000000157</c:v>
                </c:pt>
                <c:pt idx="2407">
                  <c:v>48.23000000000016</c:v>
                </c:pt>
                <c:pt idx="2408">
                  <c:v>48.250000000000163</c:v>
                </c:pt>
                <c:pt idx="2409">
                  <c:v>48.270000000000167</c:v>
                </c:pt>
                <c:pt idx="2410">
                  <c:v>48.29000000000017</c:v>
                </c:pt>
                <c:pt idx="2411">
                  <c:v>48.310000000000173</c:v>
                </c:pt>
                <c:pt idx="2412">
                  <c:v>48.330000000000183</c:v>
                </c:pt>
                <c:pt idx="2413">
                  <c:v>48.350000000000179</c:v>
                </c:pt>
                <c:pt idx="2414">
                  <c:v>48.370000000000182</c:v>
                </c:pt>
                <c:pt idx="2415">
                  <c:v>48.390000000000192</c:v>
                </c:pt>
                <c:pt idx="2416">
                  <c:v>48.410000000000188</c:v>
                </c:pt>
                <c:pt idx="2417">
                  <c:v>48.430000000000192</c:v>
                </c:pt>
                <c:pt idx="2418">
                  <c:v>48.450000000000188</c:v>
                </c:pt>
                <c:pt idx="2419">
                  <c:v>48.470000000000198</c:v>
                </c:pt>
                <c:pt idx="2420">
                  <c:v>48.490000000000201</c:v>
                </c:pt>
                <c:pt idx="2421">
                  <c:v>48.510000000000197</c:v>
                </c:pt>
                <c:pt idx="2422">
                  <c:v>48.530000000000207</c:v>
                </c:pt>
                <c:pt idx="2423">
                  <c:v>48.55000000000021</c:v>
                </c:pt>
                <c:pt idx="2424">
                  <c:v>48.570000000000213</c:v>
                </c:pt>
                <c:pt idx="2425">
                  <c:v>48.590000000000217</c:v>
                </c:pt>
                <c:pt idx="2426">
                  <c:v>48.61000000000022</c:v>
                </c:pt>
                <c:pt idx="2427">
                  <c:v>48.630000000000223</c:v>
                </c:pt>
                <c:pt idx="2428">
                  <c:v>48.650000000000233</c:v>
                </c:pt>
                <c:pt idx="2429">
                  <c:v>48.670000000000229</c:v>
                </c:pt>
                <c:pt idx="2430">
                  <c:v>48.690000000000232</c:v>
                </c:pt>
                <c:pt idx="2431">
                  <c:v>48.710000000000242</c:v>
                </c:pt>
                <c:pt idx="2432">
                  <c:v>48.730000000000238</c:v>
                </c:pt>
                <c:pt idx="2433">
                  <c:v>48.750000000000242</c:v>
                </c:pt>
                <c:pt idx="2434">
                  <c:v>48.770000000000238</c:v>
                </c:pt>
                <c:pt idx="2435">
                  <c:v>48.790000000000248</c:v>
                </c:pt>
                <c:pt idx="2436">
                  <c:v>48.810000000000251</c:v>
                </c:pt>
                <c:pt idx="2437">
                  <c:v>48.830000000000247</c:v>
                </c:pt>
                <c:pt idx="2438">
                  <c:v>48.850000000000257</c:v>
                </c:pt>
                <c:pt idx="2439">
                  <c:v>48.87000000000026</c:v>
                </c:pt>
                <c:pt idx="2440">
                  <c:v>48.890000000000263</c:v>
                </c:pt>
                <c:pt idx="2441">
                  <c:v>48.910000000000267</c:v>
                </c:pt>
                <c:pt idx="2442">
                  <c:v>48.93000000000027</c:v>
                </c:pt>
                <c:pt idx="2443">
                  <c:v>48.950000000000273</c:v>
                </c:pt>
                <c:pt idx="2444">
                  <c:v>48.970000000000283</c:v>
                </c:pt>
                <c:pt idx="2445">
                  <c:v>48.990000000000279</c:v>
                </c:pt>
                <c:pt idx="2446">
                  <c:v>49.010000000000282</c:v>
                </c:pt>
                <c:pt idx="2447">
                  <c:v>49.030000000000292</c:v>
                </c:pt>
                <c:pt idx="2448">
                  <c:v>49.050000000000288</c:v>
                </c:pt>
                <c:pt idx="2449">
                  <c:v>49.070000000000292</c:v>
                </c:pt>
                <c:pt idx="2450">
                  <c:v>49.090000000000288</c:v>
                </c:pt>
                <c:pt idx="2451">
                  <c:v>49.110000000000298</c:v>
                </c:pt>
                <c:pt idx="2452">
                  <c:v>49.130000000000301</c:v>
                </c:pt>
                <c:pt idx="2453">
                  <c:v>49.150000000000297</c:v>
                </c:pt>
                <c:pt idx="2454">
                  <c:v>49.170000000000307</c:v>
                </c:pt>
                <c:pt idx="2455">
                  <c:v>49.19000000000031</c:v>
                </c:pt>
                <c:pt idx="2456">
                  <c:v>49.210000000000313</c:v>
                </c:pt>
                <c:pt idx="2457">
                  <c:v>49.230000000000317</c:v>
                </c:pt>
                <c:pt idx="2458">
                  <c:v>49.25000000000032</c:v>
                </c:pt>
                <c:pt idx="2459">
                  <c:v>49.270000000000323</c:v>
                </c:pt>
                <c:pt idx="2460">
                  <c:v>49.290000000000333</c:v>
                </c:pt>
                <c:pt idx="2461">
                  <c:v>49.310000000000329</c:v>
                </c:pt>
                <c:pt idx="2462">
                  <c:v>49.330000000000332</c:v>
                </c:pt>
                <c:pt idx="2463">
                  <c:v>49.350000000000342</c:v>
                </c:pt>
                <c:pt idx="2464">
                  <c:v>49.370000000000339</c:v>
                </c:pt>
                <c:pt idx="2465">
                  <c:v>49.390000000000342</c:v>
                </c:pt>
                <c:pt idx="2466">
                  <c:v>49.410000000000338</c:v>
                </c:pt>
                <c:pt idx="2467">
                  <c:v>49.430000000000348</c:v>
                </c:pt>
                <c:pt idx="2468">
                  <c:v>49.450000000000351</c:v>
                </c:pt>
                <c:pt idx="2469">
                  <c:v>49.470000000000347</c:v>
                </c:pt>
                <c:pt idx="2470">
                  <c:v>49.490000000000357</c:v>
                </c:pt>
                <c:pt idx="2471">
                  <c:v>49.51000000000036</c:v>
                </c:pt>
                <c:pt idx="2472">
                  <c:v>49.530000000000364</c:v>
                </c:pt>
                <c:pt idx="2473">
                  <c:v>49.550000000000367</c:v>
                </c:pt>
                <c:pt idx="2474">
                  <c:v>49.57000000000037</c:v>
                </c:pt>
                <c:pt idx="2475">
                  <c:v>49.590000000000373</c:v>
                </c:pt>
                <c:pt idx="2476">
                  <c:v>49.610000000000383</c:v>
                </c:pt>
                <c:pt idx="2477">
                  <c:v>49.630000000000379</c:v>
                </c:pt>
                <c:pt idx="2478">
                  <c:v>49.650000000000382</c:v>
                </c:pt>
                <c:pt idx="2479">
                  <c:v>49.670000000000393</c:v>
                </c:pt>
                <c:pt idx="2480">
                  <c:v>49.690000000000389</c:v>
                </c:pt>
                <c:pt idx="2481">
                  <c:v>49.710000000000392</c:v>
                </c:pt>
                <c:pt idx="2482">
                  <c:v>49.730000000000388</c:v>
                </c:pt>
                <c:pt idx="2483">
                  <c:v>49.750000000000398</c:v>
                </c:pt>
                <c:pt idx="2484">
                  <c:v>49.770000000000401</c:v>
                </c:pt>
                <c:pt idx="2485">
                  <c:v>49.790000000000397</c:v>
                </c:pt>
                <c:pt idx="2486">
                  <c:v>49.810000000000407</c:v>
                </c:pt>
                <c:pt idx="2487">
                  <c:v>49.83000000000041</c:v>
                </c:pt>
                <c:pt idx="2488">
                  <c:v>49.850000000000414</c:v>
                </c:pt>
                <c:pt idx="2489">
                  <c:v>49.870000000000417</c:v>
                </c:pt>
                <c:pt idx="2490">
                  <c:v>49.89000000000042</c:v>
                </c:pt>
                <c:pt idx="2491">
                  <c:v>49.910000000000423</c:v>
                </c:pt>
                <c:pt idx="2492">
                  <c:v>49.930000000000433</c:v>
                </c:pt>
                <c:pt idx="2493">
                  <c:v>49.950000000000429</c:v>
                </c:pt>
                <c:pt idx="2494">
                  <c:v>49.970000000000432</c:v>
                </c:pt>
                <c:pt idx="2495">
                  <c:v>49.990000000000443</c:v>
                </c:pt>
                <c:pt idx="2496">
                  <c:v>50.010000000000439</c:v>
                </c:pt>
                <c:pt idx="2497">
                  <c:v>50.030000000000442</c:v>
                </c:pt>
                <c:pt idx="2498">
                  <c:v>50.050000000000438</c:v>
                </c:pt>
                <c:pt idx="2499">
                  <c:v>50.070000000000448</c:v>
                </c:pt>
                <c:pt idx="2500">
                  <c:v>50.090000000000451</c:v>
                </c:pt>
                <c:pt idx="2501">
                  <c:v>50.110000000000447</c:v>
                </c:pt>
                <c:pt idx="2502">
                  <c:v>50.130000000000457</c:v>
                </c:pt>
                <c:pt idx="2503">
                  <c:v>50.15000000000046</c:v>
                </c:pt>
                <c:pt idx="2504">
                  <c:v>50.170000000000456</c:v>
                </c:pt>
                <c:pt idx="2505">
                  <c:v>50.190000000000467</c:v>
                </c:pt>
                <c:pt idx="2506">
                  <c:v>50.21000000000047</c:v>
                </c:pt>
                <c:pt idx="2507">
                  <c:v>50.230000000000473</c:v>
                </c:pt>
                <c:pt idx="2508">
                  <c:v>50.250000000000483</c:v>
                </c:pt>
                <c:pt idx="2509">
                  <c:v>50.270000000000479</c:v>
                </c:pt>
                <c:pt idx="2510">
                  <c:v>50.290000000000482</c:v>
                </c:pt>
                <c:pt idx="2511">
                  <c:v>50.310000000000493</c:v>
                </c:pt>
                <c:pt idx="2512">
                  <c:v>50.330000000000489</c:v>
                </c:pt>
                <c:pt idx="2513">
                  <c:v>50.350000000000492</c:v>
                </c:pt>
                <c:pt idx="2514">
                  <c:v>50.370000000000488</c:v>
                </c:pt>
                <c:pt idx="2515">
                  <c:v>50.390000000000498</c:v>
                </c:pt>
                <c:pt idx="2516">
                  <c:v>50.410000000000501</c:v>
                </c:pt>
                <c:pt idx="2517">
                  <c:v>50.430000000000497</c:v>
                </c:pt>
                <c:pt idx="2518">
                  <c:v>50.450000000000507</c:v>
                </c:pt>
                <c:pt idx="2519">
                  <c:v>50.47000000000051</c:v>
                </c:pt>
                <c:pt idx="2520">
                  <c:v>50.490000000000506</c:v>
                </c:pt>
                <c:pt idx="2521">
                  <c:v>50.510000000000517</c:v>
                </c:pt>
                <c:pt idx="2522">
                  <c:v>50.53000000000052</c:v>
                </c:pt>
                <c:pt idx="2523">
                  <c:v>50.550000000000523</c:v>
                </c:pt>
                <c:pt idx="2524">
                  <c:v>50.570000000000533</c:v>
                </c:pt>
                <c:pt idx="2525">
                  <c:v>50.590000000000529</c:v>
                </c:pt>
                <c:pt idx="2526">
                  <c:v>50.610000000000532</c:v>
                </c:pt>
                <c:pt idx="2527">
                  <c:v>50.630000000000543</c:v>
                </c:pt>
                <c:pt idx="2528">
                  <c:v>50.650000000000539</c:v>
                </c:pt>
                <c:pt idx="2529">
                  <c:v>50.670000000000542</c:v>
                </c:pt>
                <c:pt idx="2530">
                  <c:v>50.690000000000538</c:v>
                </c:pt>
                <c:pt idx="2531">
                  <c:v>50.710000000000548</c:v>
                </c:pt>
                <c:pt idx="2532">
                  <c:v>50.730000000000551</c:v>
                </c:pt>
                <c:pt idx="2533">
                  <c:v>50.750000000000547</c:v>
                </c:pt>
                <c:pt idx="2534">
                  <c:v>50.770000000000557</c:v>
                </c:pt>
                <c:pt idx="2535">
                  <c:v>50.79000000000056</c:v>
                </c:pt>
                <c:pt idx="2536">
                  <c:v>50.810000000000556</c:v>
                </c:pt>
                <c:pt idx="2537">
                  <c:v>50.830000000000567</c:v>
                </c:pt>
                <c:pt idx="2538">
                  <c:v>50.85000000000057</c:v>
                </c:pt>
                <c:pt idx="2539">
                  <c:v>50.870000000000573</c:v>
                </c:pt>
                <c:pt idx="2540">
                  <c:v>50.890000000000583</c:v>
                </c:pt>
                <c:pt idx="2541">
                  <c:v>50.910000000000579</c:v>
                </c:pt>
                <c:pt idx="2542">
                  <c:v>50.930000000000582</c:v>
                </c:pt>
                <c:pt idx="2543">
                  <c:v>50.950000000000593</c:v>
                </c:pt>
                <c:pt idx="2544">
                  <c:v>50.970000000000589</c:v>
                </c:pt>
                <c:pt idx="2545">
                  <c:v>50.990000000000592</c:v>
                </c:pt>
                <c:pt idx="2546">
                  <c:v>51.010000000000588</c:v>
                </c:pt>
                <c:pt idx="2547">
                  <c:v>51.030000000000598</c:v>
                </c:pt>
                <c:pt idx="2548">
                  <c:v>51.050000000000601</c:v>
                </c:pt>
                <c:pt idx="2549">
                  <c:v>51.070000000000597</c:v>
                </c:pt>
                <c:pt idx="2550">
                  <c:v>51.090000000000607</c:v>
                </c:pt>
                <c:pt idx="2551">
                  <c:v>51.11000000000061</c:v>
                </c:pt>
                <c:pt idx="2552">
                  <c:v>51.130000000000607</c:v>
                </c:pt>
                <c:pt idx="2553">
                  <c:v>51.150000000000617</c:v>
                </c:pt>
                <c:pt idx="2554">
                  <c:v>51.17000000000062</c:v>
                </c:pt>
                <c:pt idx="2555">
                  <c:v>51.190000000000623</c:v>
                </c:pt>
                <c:pt idx="2556">
                  <c:v>51.210000000000633</c:v>
                </c:pt>
                <c:pt idx="2557">
                  <c:v>51.230000000000629</c:v>
                </c:pt>
                <c:pt idx="2558">
                  <c:v>51.250000000000632</c:v>
                </c:pt>
                <c:pt idx="2559">
                  <c:v>51.270000000000643</c:v>
                </c:pt>
                <c:pt idx="2560">
                  <c:v>51.290000000000639</c:v>
                </c:pt>
                <c:pt idx="2561">
                  <c:v>51.310000000000642</c:v>
                </c:pt>
                <c:pt idx="2562">
                  <c:v>51.330000000000638</c:v>
                </c:pt>
                <c:pt idx="2563">
                  <c:v>51.350000000000648</c:v>
                </c:pt>
                <c:pt idx="2564">
                  <c:v>51.370000000000651</c:v>
                </c:pt>
                <c:pt idx="2565">
                  <c:v>51.390000000000647</c:v>
                </c:pt>
                <c:pt idx="2566">
                  <c:v>51.410000000000657</c:v>
                </c:pt>
                <c:pt idx="2567">
                  <c:v>51.430000000000661</c:v>
                </c:pt>
                <c:pt idx="2568">
                  <c:v>51.450000000000657</c:v>
                </c:pt>
                <c:pt idx="2569">
                  <c:v>51.470000000000667</c:v>
                </c:pt>
                <c:pt idx="2570">
                  <c:v>51.49000000000067</c:v>
                </c:pt>
                <c:pt idx="2571">
                  <c:v>51.510000000000673</c:v>
                </c:pt>
                <c:pt idx="2572">
                  <c:v>51.530000000000683</c:v>
                </c:pt>
                <c:pt idx="2573">
                  <c:v>51.550000000000679</c:v>
                </c:pt>
                <c:pt idx="2574">
                  <c:v>51.570000000000682</c:v>
                </c:pt>
                <c:pt idx="2575">
                  <c:v>51.590000000000693</c:v>
                </c:pt>
                <c:pt idx="2576">
                  <c:v>51.610000000000689</c:v>
                </c:pt>
                <c:pt idx="2577">
                  <c:v>51.630000000000692</c:v>
                </c:pt>
                <c:pt idx="2578">
                  <c:v>51.650000000000688</c:v>
                </c:pt>
                <c:pt idx="2579">
                  <c:v>51.68</c:v>
                </c:pt>
                <c:pt idx="2580">
                  <c:v>51.7</c:v>
                </c:pt>
                <c:pt idx="2581">
                  <c:v>51.720000000000013</c:v>
                </c:pt>
                <c:pt idx="2582">
                  <c:v>51.740000000000009</c:v>
                </c:pt>
                <c:pt idx="2583">
                  <c:v>51.760000000000012</c:v>
                </c:pt>
                <c:pt idx="2584">
                  <c:v>51.780000000000022</c:v>
                </c:pt>
                <c:pt idx="2585">
                  <c:v>51.800000000000018</c:v>
                </c:pt>
                <c:pt idx="2586">
                  <c:v>51.820000000000022</c:v>
                </c:pt>
                <c:pt idx="2587">
                  <c:v>51.840000000000018</c:v>
                </c:pt>
                <c:pt idx="2588">
                  <c:v>51.860000000000028</c:v>
                </c:pt>
                <c:pt idx="2589">
                  <c:v>51.880000000000031</c:v>
                </c:pt>
                <c:pt idx="2590">
                  <c:v>51.900000000000027</c:v>
                </c:pt>
                <c:pt idx="2591">
                  <c:v>51.920000000000037</c:v>
                </c:pt>
                <c:pt idx="2592">
                  <c:v>51.94000000000004</c:v>
                </c:pt>
                <c:pt idx="2593">
                  <c:v>51.960000000000043</c:v>
                </c:pt>
                <c:pt idx="2594">
                  <c:v>51.980000000000047</c:v>
                </c:pt>
                <c:pt idx="2595">
                  <c:v>52.00000000000005</c:v>
                </c:pt>
                <c:pt idx="2596">
                  <c:v>52.020000000000053</c:v>
                </c:pt>
                <c:pt idx="2597">
                  <c:v>52.040000000000063</c:v>
                </c:pt>
                <c:pt idx="2598">
                  <c:v>52.060000000000059</c:v>
                </c:pt>
                <c:pt idx="2599">
                  <c:v>52.080000000000062</c:v>
                </c:pt>
                <c:pt idx="2600">
                  <c:v>52.100000000000072</c:v>
                </c:pt>
                <c:pt idx="2601">
                  <c:v>52.120000000000068</c:v>
                </c:pt>
                <c:pt idx="2602">
                  <c:v>52.140000000000072</c:v>
                </c:pt>
                <c:pt idx="2603">
                  <c:v>52.160000000000068</c:v>
                </c:pt>
                <c:pt idx="2604">
                  <c:v>52.180000000000078</c:v>
                </c:pt>
                <c:pt idx="2605">
                  <c:v>52.200000000000081</c:v>
                </c:pt>
                <c:pt idx="2606">
                  <c:v>52.23</c:v>
                </c:pt>
                <c:pt idx="2607">
                  <c:v>52.25</c:v>
                </c:pt>
                <c:pt idx="2608">
                  <c:v>52.27</c:v>
                </c:pt>
                <c:pt idx="2609">
                  <c:v>52.290000000000013</c:v>
                </c:pt>
                <c:pt idx="2610">
                  <c:v>52.310000000000009</c:v>
                </c:pt>
                <c:pt idx="2611">
                  <c:v>52.330000000000013</c:v>
                </c:pt>
                <c:pt idx="2612">
                  <c:v>52.350000000000023</c:v>
                </c:pt>
                <c:pt idx="2613">
                  <c:v>52.370000000000019</c:v>
                </c:pt>
                <c:pt idx="2614">
                  <c:v>52.390000000000022</c:v>
                </c:pt>
                <c:pt idx="2615">
                  <c:v>52.410000000000032</c:v>
                </c:pt>
                <c:pt idx="2616">
                  <c:v>52.430000000000028</c:v>
                </c:pt>
                <c:pt idx="2617">
                  <c:v>52.450000000000031</c:v>
                </c:pt>
                <c:pt idx="2618">
                  <c:v>52.470000000000027</c:v>
                </c:pt>
                <c:pt idx="2619">
                  <c:v>52.490000000000038</c:v>
                </c:pt>
                <c:pt idx="2620">
                  <c:v>52.510000000000041</c:v>
                </c:pt>
                <c:pt idx="2621">
                  <c:v>52.530000000000037</c:v>
                </c:pt>
                <c:pt idx="2622">
                  <c:v>52.550000000000047</c:v>
                </c:pt>
                <c:pt idx="2623">
                  <c:v>52.57000000000005</c:v>
                </c:pt>
                <c:pt idx="2624">
                  <c:v>52.590000000000053</c:v>
                </c:pt>
                <c:pt idx="2625">
                  <c:v>52.610000000000063</c:v>
                </c:pt>
                <c:pt idx="2626">
                  <c:v>52.630000000000059</c:v>
                </c:pt>
                <c:pt idx="2627">
                  <c:v>52.650000000000063</c:v>
                </c:pt>
                <c:pt idx="2628">
                  <c:v>52.670000000000073</c:v>
                </c:pt>
                <c:pt idx="2629">
                  <c:v>52.690000000000069</c:v>
                </c:pt>
                <c:pt idx="2630">
                  <c:v>52.710000000000072</c:v>
                </c:pt>
                <c:pt idx="2631">
                  <c:v>52.730000000000082</c:v>
                </c:pt>
                <c:pt idx="2632">
                  <c:v>52.750000000000078</c:v>
                </c:pt>
                <c:pt idx="2633">
                  <c:v>52.770000000000081</c:v>
                </c:pt>
                <c:pt idx="2634">
                  <c:v>52.790000000000077</c:v>
                </c:pt>
                <c:pt idx="2635">
                  <c:v>52.810000000000088</c:v>
                </c:pt>
                <c:pt idx="2636">
                  <c:v>52.830000000000091</c:v>
                </c:pt>
                <c:pt idx="2637">
                  <c:v>52.850000000000087</c:v>
                </c:pt>
                <c:pt idx="2638">
                  <c:v>52.870000000000097</c:v>
                </c:pt>
                <c:pt idx="2639">
                  <c:v>52.8900000000001</c:v>
                </c:pt>
                <c:pt idx="2640">
                  <c:v>52.910000000000103</c:v>
                </c:pt>
                <c:pt idx="2641">
                  <c:v>52.930000000000113</c:v>
                </c:pt>
                <c:pt idx="2642">
                  <c:v>52.950000000000109</c:v>
                </c:pt>
                <c:pt idx="2643">
                  <c:v>52.970000000000113</c:v>
                </c:pt>
                <c:pt idx="2644">
                  <c:v>52.990000000000123</c:v>
                </c:pt>
                <c:pt idx="2645">
                  <c:v>53.010000000000119</c:v>
                </c:pt>
                <c:pt idx="2646">
                  <c:v>53.030000000000122</c:v>
                </c:pt>
                <c:pt idx="2647">
                  <c:v>53.050000000000132</c:v>
                </c:pt>
                <c:pt idx="2648">
                  <c:v>53.070000000000128</c:v>
                </c:pt>
                <c:pt idx="2649">
                  <c:v>53.090000000000131</c:v>
                </c:pt>
                <c:pt idx="2650">
                  <c:v>53.110000000000127</c:v>
                </c:pt>
                <c:pt idx="2651">
                  <c:v>53.130000000000138</c:v>
                </c:pt>
                <c:pt idx="2652">
                  <c:v>53.150000000000141</c:v>
                </c:pt>
                <c:pt idx="2653">
                  <c:v>53.170000000000137</c:v>
                </c:pt>
                <c:pt idx="2654">
                  <c:v>53.190000000000147</c:v>
                </c:pt>
                <c:pt idx="2655">
                  <c:v>53.21000000000015</c:v>
                </c:pt>
                <c:pt idx="2656">
                  <c:v>53.230000000000153</c:v>
                </c:pt>
                <c:pt idx="2657">
                  <c:v>53.250000000000163</c:v>
                </c:pt>
                <c:pt idx="2658">
                  <c:v>53.270000000000159</c:v>
                </c:pt>
                <c:pt idx="2659">
                  <c:v>53.290000000000163</c:v>
                </c:pt>
                <c:pt idx="2660">
                  <c:v>53.310000000000173</c:v>
                </c:pt>
                <c:pt idx="2661">
                  <c:v>53.330000000000169</c:v>
                </c:pt>
                <c:pt idx="2662">
                  <c:v>53.350000000000172</c:v>
                </c:pt>
                <c:pt idx="2663">
                  <c:v>53.370000000000182</c:v>
                </c:pt>
                <c:pt idx="2664">
                  <c:v>53.390000000000178</c:v>
                </c:pt>
                <c:pt idx="2665">
                  <c:v>53.410000000000181</c:v>
                </c:pt>
                <c:pt idx="2666">
                  <c:v>53.430000000000177</c:v>
                </c:pt>
                <c:pt idx="2667">
                  <c:v>53.450000000000188</c:v>
                </c:pt>
                <c:pt idx="2668">
                  <c:v>53.470000000000191</c:v>
                </c:pt>
                <c:pt idx="2669">
                  <c:v>53.490000000000187</c:v>
                </c:pt>
                <c:pt idx="2670">
                  <c:v>53.510000000000197</c:v>
                </c:pt>
                <c:pt idx="2671">
                  <c:v>53.5300000000002</c:v>
                </c:pt>
                <c:pt idx="2672">
                  <c:v>53.550000000000203</c:v>
                </c:pt>
                <c:pt idx="2673">
                  <c:v>53.570000000000213</c:v>
                </c:pt>
                <c:pt idx="2674">
                  <c:v>53.590000000000209</c:v>
                </c:pt>
                <c:pt idx="2675">
                  <c:v>53.610000000000213</c:v>
                </c:pt>
                <c:pt idx="2676">
                  <c:v>53.630000000000223</c:v>
                </c:pt>
                <c:pt idx="2677">
                  <c:v>53.650000000000219</c:v>
                </c:pt>
                <c:pt idx="2678">
                  <c:v>53.670000000000222</c:v>
                </c:pt>
                <c:pt idx="2679">
                  <c:v>53.690000000000232</c:v>
                </c:pt>
                <c:pt idx="2680">
                  <c:v>53.710000000000228</c:v>
                </c:pt>
                <c:pt idx="2681">
                  <c:v>53.730000000000231</c:v>
                </c:pt>
                <c:pt idx="2682">
                  <c:v>53.750000000000227</c:v>
                </c:pt>
                <c:pt idx="2683">
                  <c:v>53.770000000000238</c:v>
                </c:pt>
                <c:pt idx="2684">
                  <c:v>53.790000000000241</c:v>
                </c:pt>
                <c:pt idx="2685">
                  <c:v>53.810000000000237</c:v>
                </c:pt>
                <c:pt idx="2686">
                  <c:v>53.830000000000247</c:v>
                </c:pt>
                <c:pt idx="2687">
                  <c:v>53.85000000000025</c:v>
                </c:pt>
                <c:pt idx="2688">
                  <c:v>53.870000000000253</c:v>
                </c:pt>
                <c:pt idx="2689">
                  <c:v>53.890000000000263</c:v>
                </c:pt>
                <c:pt idx="2690">
                  <c:v>53.910000000000259</c:v>
                </c:pt>
                <c:pt idx="2691">
                  <c:v>53.930000000000263</c:v>
                </c:pt>
                <c:pt idx="2692">
                  <c:v>53.950000000000273</c:v>
                </c:pt>
                <c:pt idx="2693">
                  <c:v>53.970000000000269</c:v>
                </c:pt>
                <c:pt idx="2694">
                  <c:v>53.990000000000272</c:v>
                </c:pt>
                <c:pt idx="2695">
                  <c:v>54.010000000000282</c:v>
                </c:pt>
                <c:pt idx="2696">
                  <c:v>54.030000000000278</c:v>
                </c:pt>
                <c:pt idx="2697">
                  <c:v>54.050000000000281</c:v>
                </c:pt>
                <c:pt idx="2698">
                  <c:v>54.070000000000277</c:v>
                </c:pt>
                <c:pt idx="2699">
                  <c:v>54.090000000000288</c:v>
                </c:pt>
                <c:pt idx="2700">
                  <c:v>54.110000000000291</c:v>
                </c:pt>
                <c:pt idx="2701">
                  <c:v>54.130000000000287</c:v>
                </c:pt>
                <c:pt idx="2702">
                  <c:v>54.150000000000297</c:v>
                </c:pt>
                <c:pt idx="2703">
                  <c:v>54.1700000000003</c:v>
                </c:pt>
                <c:pt idx="2704">
                  <c:v>54.190000000000303</c:v>
                </c:pt>
                <c:pt idx="2705">
                  <c:v>54.210000000000313</c:v>
                </c:pt>
                <c:pt idx="2706">
                  <c:v>54.23000000000031</c:v>
                </c:pt>
                <c:pt idx="2707">
                  <c:v>54.250000000000313</c:v>
                </c:pt>
                <c:pt idx="2708">
                  <c:v>54.270000000000323</c:v>
                </c:pt>
                <c:pt idx="2709">
                  <c:v>54.290000000000319</c:v>
                </c:pt>
                <c:pt idx="2710">
                  <c:v>54.310000000000322</c:v>
                </c:pt>
                <c:pt idx="2711">
                  <c:v>54.330000000000332</c:v>
                </c:pt>
                <c:pt idx="2712">
                  <c:v>54.350000000000328</c:v>
                </c:pt>
                <c:pt idx="2713">
                  <c:v>54.370000000000331</c:v>
                </c:pt>
                <c:pt idx="2714">
                  <c:v>54.390000000000327</c:v>
                </c:pt>
                <c:pt idx="2715">
                  <c:v>54.410000000000338</c:v>
                </c:pt>
                <c:pt idx="2716">
                  <c:v>54.430000000000341</c:v>
                </c:pt>
                <c:pt idx="2717">
                  <c:v>54.450000000000337</c:v>
                </c:pt>
                <c:pt idx="2718">
                  <c:v>54.470000000000347</c:v>
                </c:pt>
                <c:pt idx="2719">
                  <c:v>54.49000000000035</c:v>
                </c:pt>
                <c:pt idx="2720">
                  <c:v>54.510000000000353</c:v>
                </c:pt>
                <c:pt idx="2721">
                  <c:v>54.530000000000364</c:v>
                </c:pt>
                <c:pt idx="2722">
                  <c:v>54.55000000000036</c:v>
                </c:pt>
                <c:pt idx="2723">
                  <c:v>54.570000000000363</c:v>
                </c:pt>
                <c:pt idx="2724">
                  <c:v>54.590000000000373</c:v>
                </c:pt>
                <c:pt idx="2725">
                  <c:v>54.610000000000369</c:v>
                </c:pt>
                <c:pt idx="2726">
                  <c:v>54.630000000000372</c:v>
                </c:pt>
                <c:pt idx="2727">
                  <c:v>54.650000000000382</c:v>
                </c:pt>
                <c:pt idx="2728">
                  <c:v>54.670000000000378</c:v>
                </c:pt>
                <c:pt idx="2729">
                  <c:v>54.690000000000381</c:v>
                </c:pt>
                <c:pt idx="2730">
                  <c:v>54.710000000000377</c:v>
                </c:pt>
                <c:pt idx="2731">
                  <c:v>54.730000000000388</c:v>
                </c:pt>
                <c:pt idx="2732">
                  <c:v>54.750000000000391</c:v>
                </c:pt>
                <c:pt idx="2733">
                  <c:v>54.770000000000387</c:v>
                </c:pt>
                <c:pt idx="2734">
                  <c:v>54.790000000000397</c:v>
                </c:pt>
                <c:pt idx="2735">
                  <c:v>54.8100000000004</c:v>
                </c:pt>
                <c:pt idx="2736">
                  <c:v>54.830000000000403</c:v>
                </c:pt>
                <c:pt idx="2737">
                  <c:v>54.850000000000414</c:v>
                </c:pt>
                <c:pt idx="2738">
                  <c:v>54.87000000000041</c:v>
                </c:pt>
                <c:pt idx="2739">
                  <c:v>54.890000000000413</c:v>
                </c:pt>
                <c:pt idx="2740">
                  <c:v>54.910000000000423</c:v>
                </c:pt>
                <c:pt idx="2741">
                  <c:v>54.930000000000419</c:v>
                </c:pt>
                <c:pt idx="2742">
                  <c:v>54.950000000000422</c:v>
                </c:pt>
                <c:pt idx="2743">
                  <c:v>54.970000000000432</c:v>
                </c:pt>
                <c:pt idx="2744">
                  <c:v>54.990000000000428</c:v>
                </c:pt>
                <c:pt idx="2745">
                  <c:v>55.010000000000431</c:v>
                </c:pt>
                <c:pt idx="2746">
                  <c:v>55.030000000000427</c:v>
                </c:pt>
                <c:pt idx="2747">
                  <c:v>55.050000000000438</c:v>
                </c:pt>
                <c:pt idx="2748">
                  <c:v>55.070000000000441</c:v>
                </c:pt>
                <c:pt idx="2749">
                  <c:v>55.090000000000437</c:v>
                </c:pt>
                <c:pt idx="2750">
                  <c:v>55.110000000000447</c:v>
                </c:pt>
                <c:pt idx="2751">
                  <c:v>55.13000000000045</c:v>
                </c:pt>
                <c:pt idx="2752">
                  <c:v>55.150000000000453</c:v>
                </c:pt>
                <c:pt idx="2753">
                  <c:v>55.170000000000456</c:v>
                </c:pt>
                <c:pt idx="2754">
                  <c:v>55.19000000000046</c:v>
                </c:pt>
                <c:pt idx="2755">
                  <c:v>55.210000000000463</c:v>
                </c:pt>
                <c:pt idx="2756">
                  <c:v>55.230000000000473</c:v>
                </c:pt>
                <c:pt idx="2757">
                  <c:v>55.250000000000469</c:v>
                </c:pt>
                <c:pt idx="2758">
                  <c:v>55.270000000000472</c:v>
                </c:pt>
                <c:pt idx="2759">
                  <c:v>55.290000000000482</c:v>
                </c:pt>
                <c:pt idx="2760">
                  <c:v>55.310000000000478</c:v>
                </c:pt>
                <c:pt idx="2761">
                  <c:v>55.330000000000481</c:v>
                </c:pt>
                <c:pt idx="2762">
                  <c:v>55.350000000000477</c:v>
                </c:pt>
                <c:pt idx="2763">
                  <c:v>55.370000000000488</c:v>
                </c:pt>
                <c:pt idx="2764">
                  <c:v>55.390000000000491</c:v>
                </c:pt>
                <c:pt idx="2765">
                  <c:v>55.410000000000487</c:v>
                </c:pt>
                <c:pt idx="2766">
                  <c:v>55.430000000000497</c:v>
                </c:pt>
                <c:pt idx="2767">
                  <c:v>55.4500000000005</c:v>
                </c:pt>
                <c:pt idx="2768">
                  <c:v>55.470000000000503</c:v>
                </c:pt>
                <c:pt idx="2769">
                  <c:v>55.490000000000506</c:v>
                </c:pt>
                <c:pt idx="2770">
                  <c:v>55.51000000000051</c:v>
                </c:pt>
                <c:pt idx="2771">
                  <c:v>55.530000000000513</c:v>
                </c:pt>
                <c:pt idx="2772">
                  <c:v>55.550000000000523</c:v>
                </c:pt>
                <c:pt idx="2773">
                  <c:v>55.570000000000519</c:v>
                </c:pt>
                <c:pt idx="2774">
                  <c:v>55.590000000000522</c:v>
                </c:pt>
                <c:pt idx="2775">
                  <c:v>55.610000000000532</c:v>
                </c:pt>
                <c:pt idx="2776">
                  <c:v>55.630000000000528</c:v>
                </c:pt>
                <c:pt idx="2777">
                  <c:v>55.650000000000531</c:v>
                </c:pt>
                <c:pt idx="2778">
                  <c:v>55.670000000000528</c:v>
                </c:pt>
                <c:pt idx="2779">
                  <c:v>55.690000000000538</c:v>
                </c:pt>
                <c:pt idx="2780">
                  <c:v>55.710000000000541</c:v>
                </c:pt>
                <c:pt idx="2781">
                  <c:v>55.730000000000537</c:v>
                </c:pt>
                <c:pt idx="2782">
                  <c:v>55.750000000000547</c:v>
                </c:pt>
                <c:pt idx="2783">
                  <c:v>55.78</c:v>
                </c:pt>
                <c:pt idx="2784">
                  <c:v>55.8</c:v>
                </c:pt>
                <c:pt idx="2785">
                  <c:v>55.820000000000007</c:v>
                </c:pt>
                <c:pt idx="2786">
                  <c:v>55.840000000000011</c:v>
                </c:pt>
                <c:pt idx="2787">
                  <c:v>55.860000000000007</c:v>
                </c:pt>
                <c:pt idx="2788">
                  <c:v>55.880000000000017</c:v>
                </c:pt>
                <c:pt idx="2789">
                  <c:v>55.90000000000002</c:v>
                </c:pt>
                <c:pt idx="2790">
                  <c:v>55.920000000000023</c:v>
                </c:pt>
                <c:pt idx="2791">
                  <c:v>55.940000000000033</c:v>
                </c:pt>
                <c:pt idx="2792">
                  <c:v>55.960000000000029</c:v>
                </c:pt>
                <c:pt idx="2793">
                  <c:v>55.980000000000032</c:v>
                </c:pt>
                <c:pt idx="2794">
                  <c:v>56.000000000000043</c:v>
                </c:pt>
                <c:pt idx="2795">
                  <c:v>56.020000000000039</c:v>
                </c:pt>
                <c:pt idx="2796">
                  <c:v>56.040000000000042</c:v>
                </c:pt>
                <c:pt idx="2797">
                  <c:v>56.060000000000038</c:v>
                </c:pt>
                <c:pt idx="2798">
                  <c:v>56.080000000000048</c:v>
                </c:pt>
                <c:pt idx="2799">
                  <c:v>56.100000000000051</c:v>
                </c:pt>
                <c:pt idx="2800">
                  <c:v>56.120000000000047</c:v>
                </c:pt>
                <c:pt idx="2801">
                  <c:v>56.140000000000057</c:v>
                </c:pt>
                <c:pt idx="2802">
                  <c:v>56.160000000000061</c:v>
                </c:pt>
                <c:pt idx="2803">
                  <c:v>56.180000000000057</c:v>
                </c:pt>
                <c:pt idx="2804">
                  <c:v>56.200000000000067</c:v>
                </c:pt>
                <c:pt idx="2805">
                  <c:v>56.22000000000007</c:v>
                </c:pt>
                <c:pt idx="2806">
                  <c:v>56.240000000000073</c:v>
                </c:pt>
                <c:pt idx="2807">
                  <c:v>56.260000000000083</c:v>
                </c:pt>
                <c:pt idx="2808">
                  <c:v>56.280000000000079</c:v>
                </c:pt>
                <c:pt idx="2809">
                  <c:v>56.300000000000082</c:v>
                </c:pt>
                <c:pt idx="2810">
                  <c:v>56.320000000000093</c:v>
                </c:pt>
                <c:pt idx="2811">
                  <c:v>56.340000000000089</c:v>
                </c:pt>
                <c:pt idx="2812">
                  <c:v>56.360000000000092</c:v>
                </c:pt>
                <c:pt idx="2813">
                  <c:v>56.380000000000088</c:v>
                </c:pt>
                <c:pt idx="2814">
                  <c:v>56.400000000000098</c:v>
                </c:pt>
                <c:pt idx="2815">
                  <c:v>56.420000000000101</c:v>
                </c:pt>
                <c:pt idx="2816">
                  <c:v>56.440000000000097</c:v>
                </c:pt>
                <c:pt idx="2817">
                  <c:v>56.460000000000107</c:v>
                </c:pt>
                <c:pt idx="2818">
                  <c:v>56.480000000000111</c:v>
                </c:pt>
                <c:pt idx="2819">
                  <c:v>56.500000000000107</c:v>
                </c:pt>
                <c:pt idx="2820">
                  <c:v>56.520000000000117</c:v>
                </c:pt>
                <c:pt idx="2821">
                  <c:v>56.54000000000012</c:v>
                </c:pt>
                <c:pt idx="2822">
                  <c:v>56.560000000000123</c:v>
                </c:pt>
                <c:pt idx="2823">
                  <c:v>56.580000000000133</c:v>
                </c:pt>
                <c:pt idx="2824">
                  <c:v>56.600000000000129</c:v>
                </c:pt>
                <c:pt idx="2825">
                  <c:v>56.620000000000132</c:v>
                </c:pt>
                <c:pt idx="2826">
                  <c:v>56.640000000000143</c:v>
                </c:pt>
                <c:pt idx="2827">
                  <c:v>56.660000000000139</c:v>
                </c:pt>
                <c:pt idx="2828">
                  <c:v>56.680000000000142</c:v>
                </c:pt>
                <c:pt idx="2829">
                  <c:v>56.700000000000138</c:v>
                </c:pt>
                <c:pt idx="2830">
                  <c:v>56.720000000000148</c:v>
                </c:pt>
                <c:pt idx="2831">
                  <c:v>56.740000000000151</c:v>
                </c:pt>
                <c:pt idx="2832">
                  <c:v>56.760000000000147</c:v>
                </c:pt>
                <c:pt idx="2833">
                  <c:v>56.780000000000157</c:v>
                </c:pt>
                <c:pt idx="2834">
                  <c:v>56.800000000000161</c:v>
                </c:pt>
                <c:pt idx="2835">
                  <c:v>56.820000000000157</c:v>
                </c:pt>
                <c:pt idx="2836">
                  <c:v>56.840000000000167</c:v>
                </c:pt>
                <c:pt idx="2837">
                  <c:v>56.86000000000017</c:v>
                </c:pt>
                <c:pt idx="2838">
                  <c:v>56.880000000000173</c:v>
                </c:pt>
                <c:pt idx="2839">
                  <c:v>56.900000000000183</c:v>
                </c:pt>
                <c:pt idx="2840">
                  <c:v>56.920000000000179</c:v>
                </c:pt>
                <c:pt idx="2841">
                  <c:v>56.940000000000182</c:v>
                </c:pt>
                <c:pt idx="2842">
                  <c:v>56.960000000000193</c:v>
                </c:pt>
                <c:pt idx="2843">
                  <c:v>56.980000000000189</c:v>
                </c:pt>
                <c:pt idx="2844">
                  <c:v>57.000000000000192</c:v>
                </c:pt>
                <c:pt idx="2845">
                  <c:v>57.020000000000188</c:v>
                </c:pt>
                <c:pt idx="2846">
                  <c:v>57.040000000000198</c:v>
                </c:pt>
                <c:pt idx="2847">
                  <c:v>57.060000000000201</c:v>
                </c:pt>
                <c:pt idx="2848">
                  <c:v>57.080000000000197</c:v>
                </c:pt>
                <c:pt idx="2849">
                  <c:v>57.100000000000207</c:v>
                </c:pt>
                <c:pt idx="2850">
                  <c:v>57.120000000000211</c:v>
                </c:pt>
                <c:pt idx="2851">
                  <c:v>57.140000000000207</c:v>
                </c:pt>
                <c:pt idx="2852">
                  <c:v>57.160000000000217</c:v>
                </c:pt>
                <c:pt idx="2853">
                  <c:v>57.18000000000022</c:v>
                </c:pt>
                <c:pt idx="2854">
                  <c:v>57.200000000000223</c:v>
                </c:pt>
                <c:pt idx="2855">
                  <c:v>57.220000000000233</c:v>
                </c:pt>
                <c:pt idx="2856">
                  <c:v>57.25</c:v>
                </c:pt>
                <c:pt idx="2857">
                  <c:v>57.27</c:v>
                </c:pt>
                <c:pt idx="2858">
                  <c:v>57.290000000000013</c:v>
                </c:pt>
                <c:pt idx="2859">
                  <c:v>57.310000000000009</c:v>
                </c:pt>
                <c:pt idx="2860">
                  <c:v>57.330000000000013</c:v>
                </c:pt>
                <c:pt idx="2861">
                  <c:v>57.350000000000023</c:v>
                </c:pt>
                <c:pt idx="2862">
                  <c:v>57.370000000000019</c:v>
                </c:pt>
                <c:pt idx="2863">
                  <c:v>57.390000000000022</c:v>
                </c:pt>
                <c:pt idx="2864">
                  <c:v>57.410000000000032</c:v>
                </c:pt>
                <c:pt idx="2865">
                  <c:v>57.430000000000028</c:v>
                </c:pt>
                <c:pt idx="2866">
                  <c:v>57.450000000000031</c:v>
                </c:pt>
                <c:pt idx="2867">
                  <c:v>57.470000000000027</c:v>
                </c:pt>
                <c:pt idx="2868">
                  <c:v>57.490000000000038</c:v>
                </c:pt>
                <c:pt idx="2869">
                  <c:v>57.510000000000041</c:v>
                </c:pt>
                <c:pt idx="2870">
                  <c:v>57.530000000000037</c:v>
                </c:pt>
                <c:pt idx="2871">
                  <c:v>57.550000000000047</c:v>
                </c:pt>
                <c:pt idx="2872">
                  <c:v>57.57000000000005</c:v>
                </c:pt>
                <c:pt idx="2873">
                  <c:v>57.590000000000053</c:v>
                </c:pt>
                <c:pt idx="2874">
                  <c:v>57.610000000000063</c:v>
                </c:pt>
                <c:pt idx="2875">
                  <c:v>57.630000000000059</c:v>
                </c:pt>
                <c:pt idx="2876">
                  <c:v>57.650000000000063</c:v>
                </c:pt>
                <c:pt idx="2877">
                  <c:v>57.670000000000073</c:v>
                </c:pt>
                <c:pt idx="2878">
                  <c:v>57.690000000000069</c:v>
                </c:pt>
                <c:pt idx="2879">
                  <c:v>57.710000000000072</c:v>
                </c:pt>
                <c:pt idx="2880">
                  <c:v>57.730000000000082</c:v>
                </c:pt>
                <c:pt idx="2881">
                  <c:v>57.750000000000078</c:v>
                </c:pt>
                <c:pt idx="2882">
                  <c:v>57.770000000000081</c:v>
                </c:pt>
                <c:pt idx="2883">
                  <c:v>57.790000000000077</c:v>
                </c:pt>
                <c:pt idx="2884">
                  <c:v>57.810000000000088</c:v>
                </c:pt>
                <c:pt idx="2885">
                  <c:v>57.830000000000091</c:v>
                </c:pt>
                <c:pt idx="2886">
                  <c:v>57.850000000000087</c:v>
                </c:pt>
                <c:pt idx="2887">
                  <c:v>57.870000000000097</c:v>
                </c:pt>
                <c:pt idx="2888">
                  <c:v>57.8900000000001</c:v>
                </c:pt>
                <c:pt idx="2889">
                  <c:v>57.910000000000103</c:v>
                </c:pt>
                <c:pt idx="2890">
                  <c:v>57.930000000000113</c:v>
                </c:pt>
                <c:pt idx="2891">
                  <c:v>57.950000000000109</c:v>
                </c:pt>
                <c:pt idx="2892">
                  <c:v>57.970000000000113</c:v>
                </c:pt>
                <c:pt idx="2893">
                  <c:v>57.990000000000123</c:v>
                </c:pt>
                <c:pt idx="2894">
                  <c:v>58.010000000000119</c:v>
                </c:pt>
                <c:pt idx="2895">
                  <c:v>58.030000000000122</c:v>
                </c:pt>
                <c:pt idx="2896">
                  <c:v>58.050000000000132</c:v>
                </c:pt>
                <c:pt idx="2897">
                  <c:v>58.070000000000128</c:v>
                </c:pt>
                <c:pt idx="2898">
                  <c:v>58.090000000000131</c:v>
                </c:pt>
                <c:pt idx="2899">
                  <c:v>58.110000000000127</c:v>
                </c:pt>
                <c:pt idx="2900">
                  <c:v>58.130000000000138</c:v>
                </c:pt>
                <c:pt idx="2901">
                  <c:v>58.150000000000141</c:v>
                </c:pt>
                <c:pt idx="2902">
                  <c:v>58.170000000000137</c:v>
                </c:pt>
                <c:pt idx="2903">
                  <c:v>58.190000000000147</c:v>
                </c:pt>
                <c:pt idx="2904">
                  <c:v>58.21000000000015</c:v>
                </c:pt>
                <c:pt idx="2905">
                  <c:v>58.230000000000153</c:v>
                </c:pt>
                <c:pt idx="2906">
                  <c:v>58.250000000000163</c:v>
                </c:pt>
                <c:pt idx="2907">
                  <c:v>58.270000000000159</c:v>
                </c:pt>
                <c:pt idx="2908">
                  <c:v>58.290000000000163</c:v>
                </c:pt>
                <c:pt idx="2909">
                  <c:v>58.310000000000173</c:v>
                </c:pt>
                <c:pt idx="2910">
                  <c:v>58.330000000000169</c:v>
                </c:pt>
                <c:pt idx="2911">
                  <c:v>58.350000000000172</c:v>
                </c:pt>
                <c:pt idx="2912">
                  <c:v>58.370000000000182</c:v>
                </c:pt>
                <c:pt idx="2913">
                  <c:v>58.390000000000178</c:v>
                </c:pt>
                <c:pt idx="2914">
                  <c:v>58.410000000000181</c:v>
                </c:pt>
                <c:pt idx="2915">
                  <c:v>58.430000000000177</c:v>
                </c:pt>
                <c:pt idx="2916">
                  <c:v>58.450000000000188</c:v>
                </c:pt>
                <c:pt idx="2917">
                  <c:v>58.470000000000191</c:v>
                </c:pt>
                <c:pt idx="2918">
                  <c:v>58.490000000000187</c:v>
                </c:pt>
                <c:pt idx="2919">
                  <c:v>58.510000000000197</c:v>
                </c:pt>
                <c:pt idx="2920">
                  <c:v>58.5300000000002</c:v>
                </c:pt>
                <c:pt idx="2921">
                  <c:v>58.550000000000203</c:v>
                </c:pt>
                <c:pt idx="2922">
                  <c:v>58.58</c:v>
                </c:pt>
                <c:pt idx="2923">
                  <c:v>58.6</c:v>
                </c:pt>
                <c:pt idx="2924">
                  <c:v>58.62</c:v>
                </c:pt>
                <c:pt idx="2925">
                  <c:v>58.640000000000008</c:v>
                </c:pt>
                <c:pt idx="2926">
                  <c:v>58.660000000000011</c:v>
                </c:pt>
                <c:pt idx="2927">
                  <c:v>58.680000000000007</c:v>
                </c:pt>
                <c:pt idx="2928">
                  <c:v>58.700000000000017</c:v>
                </c:pt>
                <c:pt idx="2929">
                  <c:v>58.72000000000002</c:v>
                </c:pt>
                <c:pt idx="2930">
                  <c:v>58.740000000000023</c:v>
                </c:pt>
                <c:pt idx="2931">
                  <c:v>58.760000000000034</c:v>
                </c:pt>
                <c:pt idx="2932">
                  <c:v>58.78000000000003</c:v>
                </c:pt>
                <c:pt idx="2933">
                  <c:v>58.800000000000033</c:v>
                </c:pt>
                <c:pt idx="2934">
                  <c:v>58.820000000000043</c:v>
                </c:pt>
                <c:pt idx="2935">
                  <c:v>58.840000000000039</c:v>
                </c:pt>
                <c:pt idx="2936">
                  <c:v>58.860000000000042</c:v>
                </c:pt>
                <c:pt idx="2937">
                  <c:v>58.880000000000052</c:v>
                </c:pt>
                <c:pt idx="2938">
                  <c:v>58.900000000000048</c:v>
                </c:pt>
                <c:pt idx="2939">
                  <c:v>58.920000000000051</c:v>
                </c:pt>
                <c:pt idx="2940">
                  <c:v>58.940000000000047</c:v>
                </c:pt>
                <c:pt idx="2941">
                  <c:v>58.960000000000058</c:v>
                </c:pt>
                <c:pt idx="2942">
                  <c:v>58.980000000000061</c:v>
                </c:pt>
                <c:pt idx="2943">
                  <c:v>59.000000000000057</c:v>
                </c:pt>
                <c:pt idx="2944">
                  <c:v>59.020000000000067</c:v>
                </c:pt>
                <c:pt idx="2945">
                  <c:v>59.04000000000007</c:v>
                </c:pt>
                <c:pt idx="2946">
                  <c:v>59.060000000000073</c:v>
                </c:pt>
                <c:pt idx="2947">
                  <c:v>59.080000000000076</c:v>
                </c:pt>
                <c:pt idx="2948">
                  <c:v>59.10000000000008</c:v>
                </c:pt>
                <c:pt idx="2949">
                  <c:v>59.120000000000083</c:v>
                </c:pt>
                <c:pt idx="2950">
                  <c:v>59.140000000000093</c:v>
                </c:pt>
                <c:pt idx="2951">
                  <c:v>59.17</c:v>
                </c:pt>
                <c:pt idx="2952">
                  <c:v>59.19</c:v>
                </c:pt>
                <c:pt idx="2953">
                  <c:v>59.210000000000008</c:v>
                </c:pt>
                <c:pt idx="2954">
                  <c:v>59.230000000000011</c:v>
                </c:pt>
                <c:pt idx="2955">
                  <c:v>59.250000000000007</c:v>
                </c:pt>
                <c:pt idx="2956">
                  <c:v>59.270000000000017</c:v>
                </c:pt>
                <c:pt idx="2957">
                  <c:v>59.29000000000002</c:v>
                </c:pt>
                <c:pt idx="2958">
                  <c:v>59.310000000000016</c:v>
                </c:pt>
                <c:pt idx="2959">
                  <c:v>59.330000000000027</c:v>
                </c:pt>
                <c:pt idx="2960">
                  <c:v>59.35000000000003</c:v>
                </c:pt>
                <c:pt idx="2961">
                  <c:v>59.370000000000033</c:v>
                </c:pt>
                <c:pt idx="2962">
                  <c:v>59.390000000000043</c:v>
                </c:pt>
                <c:pt idx="2963">
                  <c:v>59.410000000000039</c:v>
                </c:pt>
                <c:pt idx="2964">
                  <c:v>59.430000000000042</c:v>
                </c:pt>
                <c:pt idx="2965">
                  <c:v>59.450000000000053</c:v>
                </c:pt>
                <c:pt idx="2966">
                  <c:v>59.470000000000049</c:v>
                </c:pt>
                <c:pt idx="2967">
                  <c:v>59.490000000000052</c:v>
                </c:pt>
                <c:pt idx="2968">
                  <c:v>59.510000000000048</c:v>
                </c:pt>
                <c:pt idx="2969">
                  <c:v>59.530000000000058</c:v>
                </c:pt>
                <c:pt idx="2970">
                  <c:v>59.550000000000061</c:v>
                </c:pt>
                <c:pt idx="2971">
                  <c:v>59.570000000000057</c:v>
                </c:pt>
                <c:pt idx="2972">
                  <c:v>59.590000000000067</c:v>
                </c:pt>
                <c:pt idx="2973">
                  <c:v>59.61000000000007</c:v>
                </c:pt>
                <c:pt idx="2974">
                  <c:v>59.630000000000067</c:v>
                </c:pt>
                <c:pt idx="2975">
                  <c:v>59.650000000000077</c:v>
                </c:pt>
                <c:pt idx="2976">
                  <c:v>59.67000000000008</c:v>
                </c:pt>
                <c:pt idx="2977">
                  <c:v>59.690000000000083</c:v>
                </c:pt>
                <c:pt idx="2978">
                  <c:v>59.710000000000093</c:v>
                </c:pt>
                <c:pt idx="2979">
                  <c:v>59.730000000000089</c:v>
                </c:pt>
                <c:pt idx="2980">
                  <c:v>59.750000000000092</c:v>
                </c:pt>
                <c:pt idx="2981">
                  <c:v>59.770000000000103</c:v>
                </c:pt>
                <c:pt idx="2982">
                  <c:v>59.790000000000099</c:v>
                </c:pt>
                <c:pt idx="2983">
                  <c:v>59.810000000000102</c:v>
                </c:pt>
                <c:pt idx="2984">
                  <c:v>59.830000000000098</c:v>
                </c:pt>
                <c:pt idx="2985">
                  <c:v>59.850000000000108</c:v>
                </c:pt>
                <c:pt idx="2986">
                  <c:v>59.870000000000111</c:v>
                </c:pt>
                <c:pt idx="2987">
                  <c:v>59.890000000000107</c:v>
                </c:pt>
                <c:pt idx="2988">
                  <c:v>59.910000000000117</c:v>
                </c:pt>
                <c:pt idx="2989">
                  <c:v>59.930000000000121</c:v>
                </c:pt>
                <c:pt idx="2990">
                  <c:v>59.950000000000117</c:v>
                </c:pt>
                <c:pt idx="2991">
                  <c:v>59.970000000000127</c:v>
                </c:pt>
                <c:pt idx="2992">
                  <c:v>59.99000000000013</c:v>
                </c:pt>
                <c:pt idx="2993">
                  <c:v>60.010000000000133</c:v>
                </c:pt>
                <c:pt idx="2994">
                  <c:v>60.030000000000143</c:v>
                </c:pt>
                <c:pt idx="2995">
                  <c:v>60.050000000000139</c:v>
                </c:pt>
                <c:pt idx="2996">
                  <c:v>60.070000000000142</c:v>
                </c:pt>
                <c:pt idx="2997">
                  <c:v>60.090000000000153</c:v>
                </c:pt>
                <c:pt idx="2998">
                  <c:v>60.12</c:v>
                </c:pt>
                <c:pt idx="2999">
                  <c:v>60.14</c:v>
                </c:pt>
                <c:pt idx="3000">
                  <c:v>60.16</c:v>
                </c:pt>
                <c:pt idx="3001">
                  <c:v>60.180000000000007</c:v>
                </c:pt>
                <c:pt idx="3002">
                  <c:v>60.20000000000001</c:v>
                </c:pt>
                <c:pt idx="3003">
                  <c:v>60.220000000000013</c:v>
                </c:pt>
                <c:pt idx="3004">
                  <c:v>60.240000000000023</c:v>
                </c:pt>
                <c:pt idx="3005">
                  <c:v>60.260000000000019</c:v>
                </c:pt>
                <c:pt idx="3006">
                  <c:v>60.280000000000022</c:v>
                </c:pt>
                <c:pt idx="3007">
                  <c:v>60.300000000000033</c:v>
                </c:pt>
                <c:pt idx="3008">
                  <c:v>60.320000000000029</c:v>
                </c:pt>
                <c:pt idx="3009">
                  <c:v>60.340000000000032</c:v>
                </c:pt>
                <c:pt idx="3010">
                  <c:v>60.360000000000028</c:v>
                </c:pt>
                <c:pt idx="3011">
                  <c:v>60.380000000000038</c:v>
                </c:pt>
                <c:pt idx="3012">
                  <c:v>60.400000000000041</c:v>
                </c:pt>
                <c:pt idx="3013">
                  <c:v>60.420000000000037</c:v>
                </c:pt>
                <c:pt idx="3014">
                  <c:v>60.440000000000047</c:v>
                </c:pt>
                <c:pt idx="3015">
                  <c:v>60.460000000000051</c:v>
                </c:pt>
                <c:pt idx="3016">
                  <c:v>60.480000000000047</c:v>
                </c:pt>
                <c:pt idx="3017">
                  <c:v>60.500000000000057</c:v>
                </c:pt>
                <c:pt idx="3018">
                  <c:v>60.52000000000006</c:v>
                </c:pt>
                <c:pt idx="3019">
                  <c:v>60.540000000000063</c:v>
                </c:pt>
                <c:pt idx="3020">
                  <c:v>60.560000000000073</c:v>
                </c:pt>
                <c:pt idx="3021">
                  <c:v>60.580000000000069</c:v>
                </c:pt>
                <c:pt idx="3022">
                  <c:v>60.600000000000072</c:v>
                </c:pt>
                <c:pt idx="3023">
                  <c:v>60.620000000000083</c:v>
                </c:pt>
                <c:pt idx="3024">
                  <c:v>60.640000000000079</c:v>
                </c:pt>
                <c:pt idx="3025">
                  <c:v>60.660000000000082</c:v>
                </c:pt>
                <c:pt idx="3026">
                  <c:v>60.680000000000078</c:v>
                </c:pt>
                <c:pt idx="3027">
                  <c:v>60.700000000000088</c:v>
                </c:pt>
                <c:pt idx="3028">
                  <c:v>60.720000000000091</c:v>
                </c:pt>
                <c:pt idx="3029">
                  <c:v>60.740000000000087</c:v>
                </c:pt>
                <c:pt idx="3030">
                  <c:v>60.760000000000097</c:v>
                </c:pt>
                <c:pt idx="3031">
                  <c:v>60.780000000000101</c:v>
                </c:pt>
                <c:pt idx="3032">
                  <c:v>60.800000000000097</c:v>
                </c:pt>
                <c:pt idx="3033">
                  <c:v>60.820000000000107</c:v>
                </c:pt>
                <c:pt idx="3034">
                  <c:v>60.84000000000011</c:v>
                </c:pt>
                <c:pt idx="3035">
                  <c:v>60.860000000000113</c:v>
                </c:pt>
                <c:pt idx="3036">
                  <c:v>60.880000000000123</c:v>
                </c:pt>
                <c:pt idx="3037">
                  <c:v>60.900000000000119</c:v>
                </c:pt>
                <c:pt idx="3038">
                  <c:v>60.920000000000122</c:v>
                </c:pt>
                <c:pt idx="3039">
                  <c:v>60.940000000000133</c:v>
                </c:pt>
                <c:pt idx="3040">
                  <c:v>60.960000000000129</c:v>
                </c:pt>
                <c:pt idx="3041">
                  <c:v>60.980000000000132</c:v>
                </c:pt>
                <c:pt idx="3042">
                  <c:v>61.000000000000142</c:v>
                </c:pt>
                <c:pt idx="3043">
                  <c:v>61.020000000000138</c:v>
                </c:pt>
                <c:pt idx="3044">
                  <c:v>61.040000000000141</c:v>
                </c:pt>
                <c:pt idx="3045">
                  <c:v>61.060000000000137</c:v>
                </c:pt>
                <c:pt idx="3046">
                  <c:v>61.080000000000148</c:v>
                </c:pt>
                <c:pt idx="3047">
                  <c:v>61.100000000000151</c:v>
                </c:pt>
                <c:pt idx="3048">
                  <c:v>61.120000000000147</c:v>
                </c:pt>
                <c:pt idx="3049">
                  <c:v>61.15</c:v>
                </c:pt>
                <c:pt idx="3050">
                  <c:v>61.17</c:v>
                </c:pt>
                <c:pt idx="3051">
                  <c:v>61.19</c:v>
                </c:pt>
                <c:pt idx="3052">
                  <c:v>61.210000000000008</c:v>
                </c:pt>
                <c:pt idx="3053">
                  <c:v>61.230000000000011</c:v>
                </c:pt>
                <c:pt idx="3054">
                  <c:v>61.250000000000007</c:v>
                </c:pt>
                <c:pt idx="3055">
                  <c:v>61.270000000000017</c:v>
                </c:pt>
                <c:pt idx="3056">
                  <c:v>61.29000000000002</c:v>
                </c:pt>
                <c:pt idx="3057">
                  <c:v>61.310000000000016</c:v>
                </c:pt>
                <c:pt idx="3058">
                  <c:v>61.330000000000027</c:v>
                </c:pt>
                <c:pt idx="3059">
                  <c:v>61.35000000000003</c:v>
                </c:pt>
                <c:pt idx="3060">
                  <c:v>61.370000000000033</c:v>
                </c:pt>
                <c:pt idx="3061">
                  <c:v>61.390000000000043</c:v>
                </c:pt>
                <c:pt idx="3062">
                  <c:v>61.410000000000039</c:v>
                </c:pt>
                <c:pt idx="3063">
                  <c:v>61.430000000000042</c:v>
                </c:pt>
                <c:pt idx="3064">
                  <c:v>61.450000000000053</c:v>
                </c:pt>
                <c:pt idx="3065">
                  <c:v>61.470000000000049</c:v>
                </c:pt>
                <c:pt idx="3066">
                  <c:v>61.490000000000052</c:v>
                </c:pt>
                <c:pt idx="3067">
                  <c:v>61.510000000000048</c:v>
                </c:pt>
                <c:pt idx="3068">
                  <c:v>61.530000000000058</c:v>
                </c:pt>
                <c:pt idx="3069">
                  <c:v>61.550000000000061</c:v>
                </c:pt>
                <c:pt idx="3070">
                  <c:v>61.570000000000057</c:v>
                </c:pt>
                <c:pt idx="3071">
                  <c:v>61.590000000000067</c:v>
                </c:pt>
                <c:pt idx="3072">
                  <c:v>61.61000000000007</c:v>
                </c:pt>
                <c:pt idx="3073">
                  <c:v>61.64</c:v>
                </c:pt>
                <c:pt idx="3074">
                  <c:v>61.66</c:v>
                </c:pt>
                <c:pt idx="3075">
                  <c:v>61.680000000000007</c:v>
                </c:pt>
                <c:pt idx="3076">
                  <c:v>61.70000000000001</c:v>
                </c:pt>
                <c:pt idx="3077">
                  <c:v>61.720000000000013</c:v>
                </c:pt>
                <c:pt idx="3078">
                  <c:v>61.740000000000023</c:v>
                </c:pt>
                <c:pt idx="3079">
                  <c:v>61.760000000000019</c:v>
                </c:pt>
                <c:pt idx="3080">
                  <c:v>61.780000000000022</c:v>
                </c:pt>
                <c:pt idx="3081">
                  <c:v>61.800000000000033</c:v>
                </c:pt>
                <c:pt idx="3082">
                  <c:v>61.820000000000029</c:v>
                </c:pt>
                <c:pt idx="3083">
                  <c:v>61.840000000000032</c:v>
                </c:pt>
                <c:pt idx="3084">
                  <c:v>61.860000000000028</c:v>
                </c:pt>
                <c:pt idx="3085">
                  <c:v>61.880000000000038</c:v>
                </c:pt>
                <c:pt idx="3086">
                  <c:v>61.900000000000041</c:v>
                </c:pt>
                <c:pt idx="3087">
                  <c:v>61.920000000000037</c:v>
                </c:pt>
                <c:pt idx="3088">
                  <c:v>61.940000000000047</c:v>
                </c:pt>
                <c:pt idx="3089">
                  <c:v>61.960000000000051</c:v>
                </c:pt>
                <c:pt idx="3090">
                  <c:v>61.980000000000047</c:v>
                </c:pt>
                <c:pt idx="3091">
                  <c:v>62.000000000000057</c:v>
                </c:pt>
                <c:pt idx="3092">
                  <c:v>62.02000000000006</c:v>
                </c:pt>
                <c:pt idx="3093">
                  <c:v>62.040000000000063</c:v>
                </c:pt>
                <c:pt idx="3094">
                  <c:v>62.060000000000073</c:v>
                </c:pt>
                <c:pt idx="3095">
                  <c:v>62.080000000000069</c:v>
                </c:pt>
                <c:pt idx="3096">
                  <c:v>62.100000000000072</c:v>
                </c:pt>
                <c:pt idx="3097">
                  <c:v>62.120000000000083</c:v>
                </c:pt>
                <c:pt idx="3098">
                  <c:v>62.140000000000079</c:v>
                </c:pt>
                <c:pt idx="3099">
                  <c:v>62.160000000000082</c:v>
                </c:pt>
                <c:pt idx="3100">
                  <c:v>62.180000000000078</c:v>
                </c:pt>
                <c:pt idx="3101">
                  <c:v>62.200000000000088</c:v>
                </c:pt>
                <c:pt idx="3102">
                  <c:v>62.220000000000091</c:v>
                </c:pt>
                <c:pt idx="3103">
                  <c:v>62.240000000000087</c:v>
                </c:pt>
                <c:pt idx="3104">
                  <c:v>62.260000000000097</c:v>
                </c:pt>
                <c:pt idx="3105">
                  <c:v>62.280000000000101</c:v>
                </c:pt>
                <c:pt idx="3106">
                  <c:v>62.300000000000097</c:v>
                </c:pt>
                <c:pt idx="3107">
                  <c:v>62.320000000000107</c:v>
                </c:pt>
                <c:pt idx="3108">
                  <c:v>62.34000000000011</c:v>
                </c:pt>
                <c:pt idx="3109">
                  <c:v>62.360000000000113</c:v>
                </c:pt>
                <c:pt idx="3110">
                  <c:v>62.380000000000123</c:v>
                </c:pt>
                <c:pt idx="3111">
                  <c:v>62.400000000000119</c:v>
                </c:pt>
                <c:pt idx="3112">
                  <c:v>62.420000000000122</c:v>
                </c:pt>
                <c:pt idx="3113">
                  <c:v>62.440000000000133</c:v>
                </c:pt>
                <c:pt idx="3114">
                  <c:v>62.460000000000129</c:v>
                </c:pt>
                <c:pt idx="3115">
                  <c:v>62.480000000000132</c:v>
                </c:pt>
                <c:pt idx="3116">
                  <c:v>62.500000000000142</c:v>
                </c:pt>
                <c:pt idx="3117">
                  <c:v>62.520000000000138</c:v>
                </c:pt>
                <c:pt idx="3118">
                  <c:v>62.540000000000141</c:v>
                </c:pt>
                <c:pt idx="3119">
                  <c:v>62.57</c:v>
                </c:pt>
                <c:pt idx="3120">
                  <c:v>62.59</c:v>
                </c:pt>
                <c:pt idx="3121">
                  <c:v>62.610000000000007</c:v>
                </c:pt>
                <c:pt idx="3122">
                  <c:v>62.63000000000001</c:v>
                </c:pt>
                <c:pt idx="3123">
                  <c:v>62.650000000000013</c:v>
                </c:pt>
                <c:pt idx="3124">
                  <c:v>62.670000000000023</c:v>
                </c:pt>
                <c:pt idx="3125">
                  <c:v>62.690000000000019</c:v>
                </c:pt>
                <c:pt idx="3126">
                  <c:v>62.710000000000022</c:v>
                </c:pt>
                <c:pt idx="3127">
                  <c:v>62.730000000000032</c:v>
                </c:pt>
                <c:pt idx="3128">
                  <c:v>62.750000000000028</c:v>
                </c:pt>
                <c:pt idx="3129">
                  <c:v>62.770000000000032</c:v>
                </c:pt>
                <c:pt idx="3130">
                  <c:v>62.790000000000028</c:v>
                </c:pt>
                <c:pt idx="3131">
                  <c:v>62.810000000000038</c:v>
                </c:pt>
                <c:pt idx="3132">
                  <c:v>62.830000000000041</c:v>
                </c:pt>
                <c:pt idx="3133">
                  <c:v>62.850000000000037</c:v>
                </c:pt>
                <c:pt idx="3134">
                  <c:v>62.870000000000047</c:v>
                </c:pt>
                <c:pt idx="3135">
                  <c:v>62.89000000000005</c:v>
                </c:pt>
                <c:pt idx="3136">
                  <c:v>62.910000000000053</c:v>
                </c:pt>
                <c:pt idx="3137">
                  <c:v>62.930000000000057</c:v>
                </c:pt>
                <c:pt idx="3138">
                  <c:v>62.95000000000006</c:v>
                </c:pt>
                <c:pt idx="3139">
                  <c:v>62.970000000000063</c:v>
                </c:pt>
                <c:pt idx="3140">
                  <c:v>62.990000000000073</c:v>
                </c:pt>
                <c:pt idx="3141">
                  <c:v>63.010000000000069</c:v>
                </c:pt>
                <c:pt idx="3142">
                  <c:v>63.030000000000072</c:v>
                </c:pt>
                <c:pt idx="3143">
                  <c:v>63.050000000000082</c:v>
                </c:pt>
                <c:pt idx="3144">
                  <c:v>63.070000000000078</c:v>
                </c:pt>
                <c:pt idx="3145">
                  <c:v>63.090000000000082</c:v>
                </c:pt>
                <c:pt idx="3146">
                  <c:v>63.110000000000078</c:v>
                </c:pt>
                <c:pt idx="3147">
                  <c:v>63.130000000000088</c:v>
                </c:pt>
                <c:pt idx="3148">
                  <c:v>63.150000000000091</c:v>
                </c:pt>
                <c:pt idx="3149">
                  <c:v>63.170000000000087</c:v>
                </c:pt>
                <c:pt idx="3150">
                  <c:v>63.190000000000097</c:v>
                </c:pt>
                <c:pt idx="3151">
                  <c:v>63.2100000000001</c:v>
                </c:pt>
                <c:pt idx="3152">
                  <c:v>63.230000000000103</c:v>
                </c:pt>
                <c:pt idx="3153">
                  <c:v>63.250000000000107</c:v>
                </c:pt>
                <c:pt idx="3154">
                  <c:v>63.27000000000011</c:v>
                </c:pt>
                <c:pt idx="3155">
                  <c:v>63.290000000000113</c:v>
                </c:pt>
                <c:pt idx="3156">
                  <c:v>63.310000000000123</c:v>
                </c:pt>
                <c:pt idx="3157">
                  <c:v>63.330000000000119</c:v>
                </c:pt>
                <c:pt idx="3158">
                  <c:v>63.350000000000122</c:v>
                </c:pt>
                <c:pt idx="3159">
                  <c:v>63.370000000000132</c:v>
                </c:pt>
                <c:pt idx="3160">
                  <c:v>63.390000000000128</c:v>
                </c:pt>
                <c:pt idx="3161">
                  <c:v>63.410000000000132</c:v>
                </c:pt>
                <c:pt idx="3162">
                  <c:v>63.430000000000128</c:v>
                </c:pt>
                <c:pt idx="3163">
                  <c:v>63.450000000000138</c:v>
                </c:pt>
                <c:pt idx="3164">
                  <c:v>63.470000000000141</c:v>
                </c:pt>
                <c:pt idx="3165">
                  <c:v>63.490000000000137</c:v>
                </c:pt>
                <c:pt idx="3166">
                  <c:v>63.510000000000147</c:v>
                </c:pt>
                <c:pt idx="3167">
                  <c:v>63.53000000000015</c:v>
                </c:pt>
                <c:pt idx="3168">
                  <c:v>63.550000000000153</c:v>
                </c:pt>
                <c:pt idx="3169">
                  <c:v>63.570000000000157</c:v>
                </c:pt>
                <c:pt idx="3170">
                  <c:v>63.59000000000016</c:v>
                </c:pt>
                <c:pt idx="3171">
                  <c:v>63.610000000000163</c:v>
                </c:pt>
                <c:pt idx="3172">
                  <c:v>63.630000000000173</c:v>
                </c:pt>
                <c:pt idx="3173">
                  <c:v>63.650000000000169</c:v>
                </c:pt>
                <c:pt idx="3174">
                  <c:v>63.670000000000172</c:v>
                </c:pt>
                <c:pt idx="3175">
                  <c:v>63.690000000000182</c:v>
                </c:pt>
                <c:pt idx="3176">
                  <c:v>63.710000000000178</c:v>
                </c:pt>
                <c:pt idx="3177">
                  <c:v>63.730000000000182</c:v>
                </c:pt>
                <c:pt idx="3178">
                  <c:v>63.750000000000178</c:v>
                </c:pt>
                <c:pt idx="3179">
                  <c:v>63.770000000000188</c:v>
                </c:pt>
                <c:pt idx="3180">
                  <c:v>63.790000000000191</c:v>
                </c:pt>
                <c:pt idx="3181">
                  <c:v>63.810000000000187</c:v>
                </c:pt>
                <c:pt idx="3182">
                  <c:v>63.830000000000197</c:v>
                </c:pt>
                <c:pt idx="3183">
                  <c:v>63.8500000000002</c:v>
                </c:pt>
                <c:pt idx="3184">
                  <c:v>63.870000000000203</c:v>
                </c:pt>
                <c:pt idx="3185">
                  <c:v>63.890000000000207</c:v>
                </c:pt>
                <c:pt idx="3186">
                  <c:v>63.91000000000021</c:v>
                </c:pt>
                <c:pt idx="3187">
                  <c:v>63.930000000000213</c:v>
                </c:pt>
                <c:pt idx="3188">
                  <c:v>63.950000000000223</c:v>
                </c:pt>
                <c:pt idx="3189">
                  <c:v>63.970000000000219</c:v>
                </c:pt>
                <c:pt idx="3190">
                  <c:v>63.990000000000222</c:v>
                </c:pt>
                <c:pt idx="3191">
                  <c:v>64.010000000000218</c:v>
                </c:pt>
                <c:pt idx="3192">
                  <c:v>64.030000000000214</c:v>
                </c:pt>
                <c:pt idx="3193">
                  <c:v>64.05000000000021</c:v>
                </c:pt>
                <c:pt idx="3194">
                  <c:v>64.070000000000206</c:v>
                </c:pt>
                <c:pt idx="3195">
                  <c:v>64.090000000000202</c:v>
                </c:pt>
                <c:pt idx="3196">
                  <c:v>64.110000000000198</c:v>
                </c:pt>
                <c:pt idx="3197">
                  <c:v>64.130000000000194</c:v>
                </c:pt>
                <c:pt idx="3198">
                  <c:v>64.15000000000019</c:v>
                </c:pt>
                <c:pt idx="3199">
                  <c:v>64.170000000000186</c:v>
                </c:pt>
                <c:pt idx="3200">
                  <c:v>64.190000000000182</c:v>
                </c:pt>
                <c:pt idx="3201">
                  <c:v>64.210000000000178</c:v>
                </c:pt>
                <c:pt idx="3202">
                  <c:v>64.230000000000175</c:v>
                </c:pt>
                <c:pt idx="3203">
                  <c:v>64.250000000000171</c:v>
                </c:pt>
                <c:pt idx="3204">
                  <c:v>64.270000000000167</c:v>
                </c:pt>
                <c:pt idx="3205">
                  <c:v>64.290000000000163</c:v>
                </c:pt>
                <c:pt idx="3206">
                  <c:v>64.310000000000159</c:v>
                </c:pt>
                <c:pt idx="3207">
                  <c:v>64.330000000000155</c:v>
                </c:pt>
                <c:pt idx="3208">
                  <c:v>64.350000000000151</c:v>
                </c:pt>
                <c:pt idx="3209">
                  <c:v>64.370000000000147</c:v>
                </c:pt>
                <c:pt idx="3210">
                  <c:v>64.390000000000143</c:v>
                </c:pt>
                <c:pt idx="3211">
                  <c:v>64.410000000000139</c:v>
                </c:pt>
                <c:pt idx="3212">
                  <c:v>64.430000000000135</c:v>
                </c:pt>
                <c:pt idx="3213">
                  <c:v>64.450000000000131</c:v>
                </c:pt>
                <c:pt idx="3214">
                  <c:v>64.470000000000127</c:v>
                </c:pt>
                <c:pt idx="3215">
                  <c:v>64.490000000000123</c:v>
                </c:pt>
                <c:pt idx="3216">
                  <c:v>64.510000000000119</c:v>
                </c:pt>
                <c:pt idx="3217">
                  <c:v>64.530000000000115</c:v>
                </c:pt>
                <c:pt idx="3218">
                  <c:v>64.550000000000111</c:v>
                </c:pt>
                <c:pt idx="3219">
                  <c:v>64.570000000000107</c:v>
                </c:pt>
                <c:pt idx="3220">
                  <c:v>64.590000000000103</c:v>
                </c:pt>
                <c:pt idx="3221">
                  <c:v>64.610000000000099</c:v>
                </c:pt>
                <c:pt idx="3222">
                  <c:v>64.630000000000095</c:v>
                </c:pt>
                <c:pt idx="3223">
                  <c:v>64.650000000000091</c:v>
                </c:pt>
                <c:pt idx="3224">
                  <c:v>64.670000000000087</c:v>
                </c:pt>
                <c:pt idx="3225">
                  <c:v>64.690000000000083</c:v>
                </c:pt>
                <c:pt idx="3226">
                  <c:v>64.710000000000079</c:v>
                </c:pt>
                <c:pt idx="3227">
                  <c:v>64.730000000000075</c:v>
                </c:pt>
                <c:pt idx="3228">
                  <c:v>64.750000000000071</c:v>
                </c:pt>
                <c:pt idx="3229">
                  <c:v>64.770000000000067</c:v>
                </c:pt>
                <c:pt idx="3230">
                  <c:v>64.790000000000063</c:v>
                </c:pt>
                <c:pt idx="3231">
                  <c:v>64.810000000000059</c:v>
                </c:pt>
                <c:pt idx="3232">
                  <c:v>64.830000000000055</c:v>
                </c:pt>
                <c:pt idx="3233">
                  <c:v>64.850000000000051</c:v>
                </c:pt>
                <c:pt idx="3234">
                  <c:v>64.870000000000047</c:v>
                </c:pt>
                <c:pt idx="3235">
                  <c:v>64.890000000000043</c:v>
                </c:pt>
                <c:pt idx="3236">
                  <c:v>64.910000000000039</c:v>
                </c:pt>
                <c:pt idx="3237">
                  <c:v>64.930000000000035</c:v>
                </c:pt>
                <c:pt idx="3238">
                  <c:v>64.950000000000031</c:v>
                </c:pt>
                <c:pt idx="3239">
                  <c:v>64.970000000000027</c:v>
                </c:pt>
                <c:pt idx="3240">
                  <c:v>64.990000000000023</c:v>
                </c:pt>
                <c:pt idx="3241">
                  <c:v>65.010000000000019</c:v>
                </c:pt>
                <c:pt idx="3242">
                  <c:v>65.030000000000015</c:v>
                </c:pt>
                <c:pt idx="3243">
                  <c:v>65.050000000000011</c:v>
                </c:pt>
                <c:pt idx="3244">
                  <c:v>65.070000000000007</c:v>
                </c:pt>
                <c:pt idx="3245">
                  <c:v>65.09</c:v>
                </c:pt>
                <c:pt idx="3246">
                  <c:v>65.11</c:v>
                </c:pt>
                <c:pt idx="3247">
                  <c:v>65.13</c:v>
                </c:pt>
                <c:pt idx="3248">
                  <c:v>65.149999999999991</c:v>
                </c:pt>
                <c:pt idx="3249">
                  <c:v>65.169999999999987</c:v>
                </c:pt>
                <c:pt idx="3250">
                  <c:v>65.189999999999984</c:v>
                </c:pt>
                <c:pt idx="3251">
                  <c:v>65.20999999999998</c:v>
                </c:pt>
                <c:pt idx="3252">
                  <c:v>65.229999999999976</c:v>
                </c:pt>
                <c:pt idx="3253">
                  <c:v>65.249999999999972</c:v>
                </c:pt>
                <c:pt idx="3254">
                  <c:v>65.269999999999968</c:v>
                </c:pt>
                <c:pt idx="3255">
                  <c:v>65.289999999999964</c:v>
                </c:pt>
                <c:pt idx="3256">
                  <c:v>65.30999999999996</c:v>
                </c:pt>
                <c:pt idx="3257">
                  <c:v>65.329999999999956</c:v>
                </c:pt>
                <c:pt idx="3258">
                  <c:v>65.349999999999952</c:v>
                </c:pt>
                <c:pt idx="3259">
                  <c:v>65.369999999999948</c:v>
                </c:pt>
                <c:pt idx="3260">
                  <c:v>65.389999999999944</c:v>
                </c:pt>
                <c:pt idx="3261">
                  <c:v>65.40999999999994</c:v>
                </c:pt>
                <c:pt idx="3262">
                  <c:v>65.429999999999936</c:v>
                </c:pt>
                <c:pt idx="3263">
                  <c:v>65.449999999999932</c:v>
                </c:pt>
                <c:pt idx="3264">
                  <c:v>65.469999999999928</c:v>
                </c:pt>
                <c:pt idx="3265">
                  <c:v>65.489999999999924</c:v>
                </c:pt>
                <c:pt idx="3266">
                  <c:v>65.50999999999992</c:v>
                </c:pt>
                <c:pt idx="3267">
                  <c:v>65.529999999999916</c:v>
                </c:pt>
                <c:pt idx="3268">
                  <c:v>65.549999999999912</c:v>
                </c:pt>
                <c:pt idx="3269">
                  <c:v>65.569999999999908</c:v>
                </c:pt>
                <c:pt idx="3270">
                  <c:v>65.589999999999904</c:v>
                </c:pt>
                <c:pt idx="3271">
                  <c:v>65.6099999999999</c:v>
                </c:pt>
                <c:pt idx="3272">
                  <c:v>65.629999999999896</c:v>
                </c:pt>
                <c:pt idx="3273">
                  <c:v>65.649999999999892</c:v>
                </c:pt>
                <c:pt idx="3274">
                  <c:v>65.669999999999888</c:v>
                </c:pt>
                <c:pt idx="3275">
                  <c:v>65.689999999999884</c:v>
                </c:pt>
                <c:pt idx="3276">
                  <c:v>65.70999999999988</c:v>
                </c:pt>
                <c:pt idx="3277">
                  <c:v>65.729999999999876</c:v>
                </c:pt>
                <c:pt idx="3278">
                  <c:v>65.749999999999872</c:v>
                </c:pt>
                <c:pt idx="3279">
                  <c:v>65.769999999999868</c:v>
                </c:pt>
                <c:pt idx="3280">
                  <c:v>65.789999999999864</c:v>
                </c:pt>
                <c:pt idx="3281">
                  <c:v>65.80999999999986</c:v>
                </c:pt>
                <c:pt idx="3282">
                  <c:v>65.829999999999856</c:v>
                </c:pt>
                <c:pt idx="3283">
                  <c:v>65.849999999999852</c:v>
                </c:pt>
                <c:pt idx="3284">
                  <c:v>65.869999999999848</c:v>
                </c:pt>
                <c:pt idx="3285">
                  <c:v>65.889999999999844</c:v>
                </c:pt>
                <c:pt idx="3286">
                  <c:v>65.90999999999984</c:v>
                </c:pt>
                <c:pt idx="3287">
                  <c:v>65.929999999999836</c:v>
                </c:pt>
                <c:pt idx="3288">
                  <c:v>65.949999999999832</c:v>
                </c:pt>
                <c:pt idx="3289">
                  <c:v>65.969999999999828</c:v>
                </c:pt>
                <c:pt idx="3290">
                  <c:v>65.989999999999824</c:v>
                </c:pt>
                <c:pt idx="3291">
                  <c:v>66.00999999999982</c:v>
                </c:pt>
                <c:pt idx="3292">
                  <c:v>66.029999999999816</c:v>
                </c:pt>
                <c:pt idx="3293">
                  <c:v>66.049999999999812</c:v>
                </c:pt>
                <c:pt idx="3294">
                  <c:v>66.069999999999808</c:v>
                </c:pt>
                <c:pt idx="3295">
                  <c:v>66.089999999999804</c:v>
                </c:pt>
                <c:pt idx="3296">
                  <c:v>66.1099999999998</c:v>
                </c:pt>
                <c:pt idx="3297">
                  <c:v>66.129999999999797</c:v>
                </c:pt>
                <c:pt idx="3298">
                  <c:v>66.149999999999793</c:v>
                </c:pt>
                <c:pt idx="3299">
                  <c:v>66.169999999999789</c:v>
                </c:pt>
                <c:pt idx="3300">
                  <c:v>66.189999999999785</c:v>
                </c:pt>
                <c:pt idx="3301">
                  <c:v>66.209999999999781</c:v>
                </c:pt>
                <c:pt idx="3302">
                  <c:v>66.229999999999777</c:v>
                </c:pt>
                <c:pt idx="3303">
                  <c:v>66.249999999999773</c:v>
                </c:pt>
                <c:pt idx="3304">
                  <c:v>66.269999999999769</c:v>
                </c:pt>
                <c:pt idx="3305">
                  <c:v>66.289999999999765</c:v>
                </c:pt>
                <c:pt idx="3306">
                  <c:v>66.309999999999761</c:v>
                </c:pt>
                <c:pt idx="3307">
                  <c:v>66.329999999999757</c:v>
                </c:pt>
                <c:pt idx="3308">
                  <c:v>66.349999999999753</c:v>
                </c:pt>
                <c:pt idx="3309">
                  <c:v>66.369999999999749</c:v>
                </c:pt>
                <c:pt idx="3310">
                  <c:v>66.389999999999745</c:v>
                </c:pt>
                <c:pt idx="3311">
                  <c:v>66.409999999999741</c:v>
                </c:pt>
                <c:pt idx="3312">
                  <c:v>66.429999999999737</c:v>
                </c:pt>
                <c:pt idx="3313">
                  <c:v>66.449999999999733</c:v>
                </c:pt>
                <c:pt idx="3314">
                  <c:v>66.469999999999729</c:v>
                </c:pt>
                <c:pt idx="3315">
                  <c:v>66.489999999999725</c:v>
                </c:pt>
                <c:pt idx="3316">
                  <c:v>66.509999999999721</c:v>
                </c:pt>
                <c:pt idx="3317">
                  <c:v>66.529999999999717</c:v>
                </c:pt>
                <c:pt idx="3318">
                  <c:v>66.549999999999713</c:v>
                </c:pt>
                <c:pt idx="3319">
                  <c:v>66.569999999999709</c:v>
                </c:pt>
                <c:pt idx="3320">
                  <c:v>66.589999999999705</c:v>
                </c:pt>
                <c:pt idx="3321">
                  <c:v>66.609999999999701</c:v>
                </c:pt>
                <c:pt idx="3322">
                  <c:v>66.629999999999697</c:v>
                </c:pt>
                <c:pt idx="3323">
                  <c:v>66.649999999999693</c:v>
                </c:pt>
                <c:pt idx="3324">
                  <c:v>66.669999999999689</c:v>
                </c:pt>
                <c:pt idx="3325">
                  <c:v>66.689999999999685</c:v>
                </c:pt>
                <c:pt idx="3326">
                  <c:v>66.709999999999681</c:v>
                </c:pt>
                <c:pt idx="3327">
                  <c:v>66.729999999999677</c:v>
                </c:pt>
                <c:pt idx="3328">
                  <c:v>66.749999999999673</c:v>
                </c:pt>
                <c:pt idx="3329">
                  <c:v>66.769999999999669</c:v>
                </c:pt>
                <c:pt idx="3330">
                  <c:v>66.789999999999665</c:v>
                </c:pt>
                <c:pt idx="3331">
                  <c:v>66.809999999999661</c:v>
                </c:pt>
                <c:pt idx="3332">
                  <c:v>66.829999999999657</c:v>
                </c:pt>
                <c:pt idx="3333">
                  <c:v>66.849999999999653</c:v>
                </c:pt>
                <c:pt idx="3334">
                  <c:v>66.869999999999649</c:v>
                </c:pt>
                <c:pt idx="3335">
                  <c:v>66.889999999999645</c:v>
                </c:pt>
                <c:pt idx="3336">
                  <c:v>66.909999999999641</c:v>
                </c:pt>
                <c:pt idx="3337">
                  <c:v>66.929999999999637</c:v>
                </c:pt>
                <c:pt idx="3338">
                  <c:v>66.949999999999633</c:v>
                </c:pt>
                <c:pt idx="3339">
                  <c:v>66.969999999999629</c:v>
                </c:pt>
                <c:pt idx="3340">
                  <c:v>66.989999999999625</c:v>
                </c:pt>
                <c:pt idx="3341">
                  <c:v>67.009999999999621</c:v>
                </c:pt>
                <c:pt idx="3342">
                  <c:v>67.029999999999617</c:v>
                </c:pt>
                <c:pt idx="3343">
                  <c:v>67.049999999999613</c:v>
                </c:pt>
                <c:pt idx="3344">
                  <c:v>67.069999999999609</c:v>
                </c:pt>
                <c:pt idx="3345">
                  <c:v>67.089999999999606</c:v>
                </c:pt>
                <c:pt idx="3346">
                  <c:v>67.109999999999602</c:v>
                </c:pt>
                <c:pt idx="3347">
                  <c:v>67.129999999999598</c:v>
                </c:pt>
                <c:pt idx="3348">
                  <c:v>67.149999999999594</c:v>
                </c:pt>
                <c:pt idx="3349">
                  <c:v>67.16999999999959</c:v>
                </c:pt>
                <c:pt idx="3350">
                  <c:v>67.189999999999586</c:v>
                </c:pt>
                <c:pt idx="3351">
                  <c:v>67.209999999999582</c:v>
                </c:pt>
                <c:pt idx="3352">
                  <c:v>67.229999999999578</c:v>
                </c:pt>
                <c:pt idx="3353">
                  <c:v>67.249999999999574</c:v>
                </c:pt>
                <c:pt idx="3354">
                  <c:v>67.26999999999957</c:v>
                </c:pt>
                <c:pt idx="3355">
                  <c:v>67.289999999999566</c:v>
                </c:pt>
                <c:pt idx="3356">
                  <c:v>67.309999999999562</c:v>
                </c:pt>
                <c:pt idx="3357">
                  <c:v>67.329999999999558</c:v>
                </c:pt>
                <c:pt idx="3358">
                  <c:v>67.349999999999554</c:v>
                </c:pt>
                <c:pt idx="3359">
                  <c:v>67.36999999999955</c:v>
                </c:pt>
                <c:pt idx="3360">
                  <c:v>67.389999999999546</c:v>
                </c:pt>
                <c:pt idx="3361">
                  <c:v>67.409999999999542</c:v>
                </c:pt>
                <c:pt idx="3362">
                  <c:v>67.429999999999538</c:v>
                </c:pt>
                <c:pt idx="3363">
                  <c:v>67.449999999999534</c:v>
                </c:pt>
                <c:pt idx="3364">
                  <c:v>67.46999999999953</c:v>
                </c:pt>
                <c:pt idx="3365">
                  <c:v>67.489999999999526</c:v>
                </c:pt>
                <c:pt idx="3366">
                  <c:v>67.509999999999522</c:v>
                </c:pt>
                <c:pt idx="3367">
                  <c:v>67.529999999999518</c:v>
                </c:pt>
                <c:pt idx="3368">
                  <c:v>67.549999999999514</c:v>
                </c:pt>
                <c:pt idx="3369">
                  <c:v>67.56999999999951</c:v>
                </c:pt>
                <c:pt idx="3370">
                  <c:v>67.589999999999506</c:v>
                </c:pt>
                <c:pt idx="3371">
                  <c:v>67.609999999999502</c:v>
                </c:pt>
                <c:pt idx="3372">
                  <c:v>67.629999999999498</c:v>
                </c:pt>
                <c:pt idx="3373">
                  <c:v>67.649999999999494</c:v>
                </c:pt>
                <c:pt idx="3374">
                  <c:v>67.66999999999949</c:v>
                </c:pt>
                <c:pt idx="3375">
                  <c:v>67.689999999999486</c:v>
                </c:pt>
                <c:pt idx="3376">
                  <c:v>67.709999999999482</c:v>
                </c:pt>
                <c:pt idx="3377">
                  <c:v>67.729999999999478</c:v>
                </c:pt>
                <c:pt idx="3378">
                  <c:v>67.749999999999474</c:v>
                </c:pt>
                <c:pt idx="3379">
                  <c:v>67.76999999999947</c:v>
                </c:pt>
                <c:pt idx="3380">
                  <c:v>67.789999999999466</c:v>
                </c:pt>
                <c:pt idx="3381">
                  <c:v>67.809999999999462</c:v>
                </c:pt>
                <c:pt idx="3382">
                  <c:v>67.829999999999458</c:v>
                </c:pt>
                <c:pt idx="3383">
                  <c:v>67.849999999999454</c:v>
                </c:pt>
                <c:pt idx="3384">
                  <c:v>67.86999999999945</c:v>
                </c:pt>
                <c:pt idx="3385">
                  <c:v>67.889999999999446</c:v>
                </c:pt>
                <c:pt idx="3386">
                  <c:v>67.909999999999442</c:v>
                </c:pt>
                <c:pt idx="3387">
                  <c:v>67.929999999999438</c:v>
                </c:pt>
                <c:pt idx="3388">
                  <c:v>67.949999999999434</c:v>
                </c:pt>
                <c:pt idx="3389">
                  <c:v>67.96999999999943</c:v>
                </c:pt>
                <c:pt idx="3390">
                  <c:v>67.989999999999426</c:v>
                </c:pt>
                <c:pt idx="3391">
                  <c:v>68.009999999999422</c:v>
                </c:pt>
                <c:pt idx="3392">
                  <c:v>68.029999999999418</c:v>
                </c:pt>
                <c:pt idx="3393">
                  <c:v>68.049999999999415</c:v>
                </c:pt>
                <c:pt idx="3394">
                  <c:v>68.069999999999411</c:v>
                </c:pt>
                <c:pt idx="3395">
                  <c:v>68.089999999999407</c:v>
                </c:pt>
                <c:pt idx="3396">
                  <c:v>68.109999999999403</c:v>
                </c:pt>
                <c:pt idx="3397">
                  <c:v>68.129999999999399</c:v>
                </c:pt>
                <c:pt idx="3398">
                  <c:v>68.149999999999395</c:v>
                </c:pt>
                <c:pt idx="3399">
                  <c:v>68.169999999999391</c:v>
                </c:pt>
                <c:pt idx="3400">
                  <c:v>68.189999999999387</c:v>
                </c:pt>
                <c:pt idx="3401">
                  <c:v>68.209999999999383</c:v>
                </c:pt>
                <c:pt idx="3402">
                  <c:v>68.229999999999379</c:v>
                </c:pt>
                <c:pt idx="3403">
                  <c:v>68.249999999999375</c:v>
                </c:pt>
                <c:pt idx="3404">
                  <c:v>68.269999999999371</c:v>
                </c:pt>
                <c:pt idx="3405">
                  <c:v>68.289999999999367</c:v>
                </c:pt>
                <c:pt idx="3406">
                  <c:v>68.309999999999363</c:v>
                </c:pt>
                <c:pt idx="3407">
                  <c:v>68.329999999999359</c:v>
                </c:pt>
                <c:pt idx="3408">
                  <c:v>68.349999999999355</c:v>
                </c:pt>
                <c:pt idx="3409">
                  <c:v>68.369999999999351</c:v>
                </c:pt>
                <c:pt idx="3410">
                  <c:v>68.389999999999347</c:v>
                </c:pt>
                <c:pt idx="3411">
                  <c:v>68.409999999999343</c:v>
                </c:pt>
                <c:pt idx="3412">
                  <c:v>68.429999999999339</c:v>
                </c:pt>
                <c:pt idx="3413">
                  <c:v>68.449999999999335</c:v>
                </c:pt>
                <c:pt idx="3414">
                  <c:v>68.469999999999331</c:v>
                </c:pt>
                <c:pt idx="3415">
                  <c:v>68.489999999999327</c:v>
                </c:pt>
                <c:pt idx="3416">
                  <c:v>68.509999999999323</c:v>
                </c:pt>
                <c:pt idx="3417">
                  <c:v>68.529999999999319</c:v>
                </c:pt>
                <c:pt idx="3418">
                  <c:v>68.549999999999315</c:v>
                </c:pt>
                <c:pt idx="3419">
                  <c:v>68.569999999999311</c:v>
                </c:pt>
                <c:pt idx="3420">
                  <c:v>68.589999999999307</c:v>
                </c:pt>
                <c:pt idx="3421">
                  <c:v>68.609999999999303</c:v>
                </c:pt>
                <c:pt idx="3422">
                  <c:v>68.629999999999299</c:v>
                </c:pt>
                <c:pt idx="3423">
                  <c:v>68.649999999999295</c:v>
                </c:pt>
                <c:pt idx="3424">
                  <c:v>68.669999999999291</c:v>
                </c:pt>
                <c:pt idx="3425">
                  <c:v>68.689999999999287</c:v>
                </c:pt>
                <c:pt idx="3426">
                  <c:v>68.709999999999283</c:v>
                </c:pt>
                <c:pt idx="3427">
                  <c:v>68.729999999999279</c:v>
                </c:pt>
                <c:pt idx="3428">
                  <c:v>68.749999999999275</c:v>
                </c:pt>
                <c:pt idx="3429">
                  <c:v>68.769999999999271</c:v>
                </c:pt>
                <c:pt idx="3430">
                  <c:v>68.789999999999267</c:v>
                </c:pt>
                <c:pt idx="3431">
                  <c:v>68.809999999999263</c:v>
                </c:pt>
                <c:pt idx="3432">
                  <c:v>68.829999999999259</c:v>
                </c:pt>
                <c:pt idx="3433">
                  <c:v>68.849999999999255</c:v>
                </c:pt>
                <c:pt idx="3434">
                  <c:v>68.869999999999251</c:v>
                </c:pt>
                <c:pt idx="3435">
                  <c:v>68.889999999999247</c:v>
                </c:pt>
                <c:pt idx="3436">
                  <c:v>68.909999999999243</c:v>
                </c:pt>
                <c:pt idx="3437">
                  <c:v>68.929999999999239</c:v>
                </c:pt>
                <c:pt idx="3438">
                  <c:v>68.949999999999235</c:v>
                </c:pt>
                <c:pt idx="3439">
                  <c:v>68.969999999999231</c:v>
                </c:pt>
                <c:pt idx="3440">
                  <c:v>68.989999999999227</c:v>
                </c:pt>
                <c:pt idx="3441">
                  <c:v>69.009999999999224</c:v>
                </c:pt>
                <c:pt idx="3442">
                  <c:v>69.03</c:v>
                </c:pt>
                <c:pt idx="3443">
                  <c:v>69.05</c:v>
                </c:pt>
                <c:pt idx="3444">
                  <c:v>69.069999999999993</c:v>
                </c:pt>
                <c:pt idx="3445">
                  <c:v>69.089999999999989</c:v>
                </c:pt>
                <c:pt idx="3446">
                  <c:v>69.109999999999985</c:v>
                </c:pt>
                <c:pt idx="3447">
                  <c:v>69.129999999999981</c:v>
                </c:pt>
                <c:pt idx="3448">
                  <c:v>69.149999999999977</c:v>
                </c:pt>
                <c:pt idx="3449">
                  <c:v>69.169999999999973</c:v>
                </c:pt>
                <c:pt idx="3450">
                  <c:v>69.189999999999969</c:v>
                </c:pt>
                <c:pt idx="3451">
                  <c:v>69.209999999999965</c:v>
                </c:pt>
                <c:pt idx="3452">
                  <c:v>69.229999999999961</c:v>
                </c:pt>
                <c:pt idx="3453">
                  <c:v>69.249999999999957</c:v>
                </c:pt>
                <c:pt idx="3454">
                  <c:v>69.269999999999953</c:v>
                </c:pt>
                <c:pt idx="3455">
                  <c:v>69.289999999999949</c:v>
                </c:pt>
                <c:pt idx="3456">
                  <c:v>69.309999999999945</c:v>
                </c:pt>
                <c:pt idx="3457">
                  <c:v>69.329999999999941</c:v>
                </c:pt>
                <c:pt idx="3458">
                  <c:v>69.349999999999937</c:v>
                </c:pt>
                <c:pt idx="3459">
                  <c:v>69.369999999999933</c:v>
                </c:pt>
                <c:pt idx="3460">
                  <c:v>69.38999999999993</c:v>
                </c:pt>
                <c:pt idx="3461">
                  <c:v>69.409999999999926</c:v>
                </c:pt>
                <c:pt idx="3462">
                  <c:v>69.429999999999922</c:v>
                </c:pt>
                <c:pt idx="3463">
                  <c:v>69.449999999999918</c:v>
                </c:pt>
                <c:pt idx="3464">
                  <c:v>69.469999999999914</c:v>
                </c:pt>
                <c:pt idx="3465">
                  <c:v>69.48999999999991</c:v>
                </c:pt>
                <c:pt idx="3466">
                  <c:v>69.509999999999906</c:v>
                </c:pt>
                <c:pt idx="3467">
                  <c:v>69.529999999999902</c:v>
                </c:pt>
                <c:pt idx="3468">
                  <c:v>69.549999999999898</c:v>
                </c:pt>
                <c:pt idx="3469">
                  <c:v>69.569999999999894</c:v>
                </c:pt>
                <c:pt idx="3470">
                  <c:v>69.58999999999989</c:v>
                </c:pt>
                <c:pt idx="3471">
                  <c:v>69.63000000000001</c:v>
                </c:pt>
                <c:pt idx="3472">
                  <c:v>69.650000000000006</c:v>
                </c:pt>
                <c:pt idx="3473">
                  <c:v>69.67</c:v>
                </c:pt>
                <c:pt idx="3474">
                  <c:v>69.69</c:v>
                </c:pt>
                <c:pt idx="3475">
                  <c:v>69.709999999999994</c:v>
                </c:pt>
                <c:pt idx="3476">
                  <c:v>69.72999999999999</c:v>
                </c:pt>
                <c:pt idx="3477">
                  <c:v>69.749999999999986</c:v>
                </c:pt>
                <c:pt idx="3478">
                  <c:v>69.769999999999982</c:v>
                </c:pt>
                <c:pt idx="3479">
                  <c:v>69.789999999999978</c:v>
                </c:pt>
                <c:pt idx="3480">
                  <c:v>69.809999999999974</c:v>
                </c:pt>
                <c:pt idx="3481">
                  <c:v>69.82999999999997</c:v>
                </c:pt>
                <c:pt idx="3482">
                  <c:v>69.849999999999966</c:v>
                </c:pt>
                <c:pt idx="3483">
                  <c:v>69.869999999999962</c:v>
                </c:pt>
                <c:pt idx="3484">
                  <c:v>69.889999999999958</c:v>
                </c:pt>
                <c:pt idx="3485">
                  <c:v>69.909999999999954</c:v>
                </c:pt>
                <c:pt idx="3486">
                  <c:v>69.92999999999995</c:v>
                </c:pt>
                <c:pt idx="3487">
                  <c:v>69.949999999999946</c:v>
                </c:pt>
                <c:pt idx="3488">
                  <c:v>69.969999999999942</c:v>
                </c:pt>
                <c:pt idx="3489">
                  <c:v>69.989999999999938</c:v>
                </c:pt>
                <c:pt idx="3490">
                  <c:v>70.009999999999934</c:v>
                </c:pt>
                <c:pt idx="3491">
                  <c:v>70.02999999999993</c:v>
                </c:pt>
                <c:pt idx="3492">
                  <c:v>70.049999999999926</c:v>
                </c:pt>
                <c:pt idx="3493">
                  <c:v>70.069999999999922</c:v>
                </c:pt>
                <c:pt idx="3494">
                  <c:v>70.089999999999918</c:v>
                </c:pt>
                <c:pt idx="3495">
                  <c:v>70.109999999999914</c:v>
                </c:pt>
                <c:pt idx="3496">
                  <c:v>70.12999999999991</c:v>
                </c:pt>
                <c:pt idx="3497">
                  <c:v>70.149999999999906</c:v>
                </c:pt>
                <c:pt idx="3498">
                  <c:v>70.169999999999902</c:v>
                </c:pt>
                <c:pt idx="3499">
                  <c:v>70.189999999999898</c:v>
                </c:pt>
                <c:pt idx="3500">
                  <c:v>70.209999999999894</c:v>
                </c:pt>
                <c:pt idx="3501">
                  <c:v>70.22999999999989</c:v>
                </c:pt>
                <c:pt idx="3502">
                  <c:v>70.249999999999886</c:v>
                </c:pt>
                <c:pt idx="3503">
                  <c:v>70.269999999999882</c:v>
                </c:pt>
                <c:pt idx="3504">
                  <c:v>70.289999999999878</c:v>
                </c:pt>
                <c:pt idx="3505">
                  <c:v>70.309999999999874</c:v>
                </c:pt>
                <c:pt idx="3506">
                  <c:v>70.32999999999987</c:v>
                </c:pt>
                <c:pt idx="3507">
                  <c:v>70.349999999999866</c:v>
                </c:pt>
                <c:pt idx="3508">
                  <c:v>70.369999999999862</c:v>
                </c:pt>
                <c:pt idx="3509">
                  <c:v>70.389999999999858</c:v>
                </c:pt>
                <c:pt idx="3510">
                  <c:v>70.409999999999854</c:v>
                </c:pt>
                <c:pt idx="3511">
                  <c:v>70.429999999999851</c:v>
                </c:pt>
                <c:pt idx="3512">
                  <c:v>70.449999999999847</c:v>
                </c:pt>
                <c:pt idx="3513">
                  <c:v>70.469999999999843</c:v>
                </c:pt>
                <c:pt idx="3514">
                  <c:v>70.489999999999839</c:v>
                </c:pt>
                <c:pt idx="3515">
                  <c:v>70.509999999999835</c:v>
                </c:pt>
                <c:pt idx="3516">
                  <c:v>70.529999999999831</c:v>
                </c:pt>
                <c:pt idx="3517">
                  <c:v>70.549999999999827</c:v>
                </c:pt>
                <c:pt idx="3518">
                  <c:v>70.569999999999823</c:v>
                </c:pt>
                <c:pt idx="3519">
                  <c:v>70.589999999999819</c:v>
                </c:pt>
                <c:pt idx="3520">
                  <c:v>70.609999999999815</c:v>
                </c:pt>
                <c:pt idx="3521">
                  <c:v>70.629999999999811</c:v>
                </c:pt>
                <c:pt idx="3522">
                  <c:v>70.649999999999807</c:v>
                </c:pt>
                <c:pt idx="3523">
                  <c:v>70.669999999999803</c:v>
                </c:pt>
                <c:pt idx="3524">
                  <c:v>70.689999999999799</c:v>
                </c:pt>
                <c:pt idx="3525">
                  <c:v>70.709999999999795</c:v>
                </c:pt>
                <c:pt idx="3526">
                  <c:v>70.729999999999791</c:v>
                </c:pt>
                <c:pt idx="3527">
                  <c:v>70.75</c:v>
                </c:pt>
                <c:pt idx="3528">
                  <c:v>70.77</c:v>
                </c:pt>
                <c:pt idx="3529">
                  <c:v>70.789999999999992</c:v>
                </c:pt>
                <c:pt idx="3530">
                  <c:v>70.809999999999988</c:v>
                </c:pt>
                <c:pt idx="3531">
                  <c:v>70.829999999999984</c:v>
                </c:pt>
                <c:pt idx="3532">
                  <c:v>70.84999999999998</c:v>
                </c:pt>
                <c:pt idx="3533">
                  <c:v>70.869999999999976</c:v>
                </c:pt>
                <c:pt idx="3534">
                  <c:v>70.889999999999972</c:v>
                </c:pt>
                <c:pt idx="3535">
                  <c:v>70.909999999999968</c:v>
                </c:pt>
                <c:pt idx="3536">
                  <c:v>70.929999999999964</c:v>
                </c:pt>
                <c:pt idx="3537">
                  <c:v>70.94999999999996</c:v>
                </c:pt>
                <c:pt idx="3538">
                  <c:v>70.969999999999956</c:v>
                </c:pt>
                <c:pt idx="3539">
                  <c:v>70.989999999999952</c:v>
                </c:pt>
                <c:pt idx="3540">
                  <c:v>71.009999999999948</c:v>
                </c:pt>
                <c:pt idx="3541">
                  <c:v>71.029999999999944</c:v>
                </c:pt>
                <c:pt idx="3542">
                  <c:v>71.04999999999994</c:v>
                </c:pt>
                <c:pt idx="3543">
                  <c:v>71.069999999999936</c:v>
                </c:pt>
                <c:pt idx="3544">
                  <c:v>71.089999999999932</c:v>
                </c:pt>
                <c:pt idx="3545">
                  <c:v>71.109999999999928</c:v>
                </c:pt>
                <c:pt idx="3546">
                  <c:v>71.129999999999924</c:v>
                </c:pt>
                <c:pt idx="3547">
                  <c:v>71.14999999999992</c:v>
                </c:pt>
                <c:pt idx="3548">
                  <c:v>71.169999999999916</c:v>
                </c:pt>
                <c:pt idx="3549">
                  <c:v>71.189999999999912</c:v>
                </c:pt>
                <c:pt idx="3550">
                  <c:v>71.209999999999908</c:v>
                </c:pt>
                <c:pt idx="3551">
                  <c:v>71.229999999999905</c:v>
                </c:pt>
                <c:pt idx="3552">
                  <c:v>71.249999999999901</c:v>
                </c:pt>
                <c:pt idx="3553">
                  <c:v>71.269999999999897</c:v>
                </c:pt>
                <c:pt idx="3554">
                  <c:v>71.289999999999893</c:v>
                </c:pt>
                <c:pt idx="3555">
                  <c:v>71.309999999999889</c:v>
                </c:pt>
                <c:pt idx="3556">
                  <c:v>71.329999999999885</c:v>
                </c:pt>
                <c:pt idx="3557">
                  <c:v>71.349999999999881</c:v>
                </c:pt>
                <c:pt idx="3558">
                  <c:v>71.369999999999877</c:v>
                </c:pt>
                <c:pt idx="3559">
                  <c:v>71.389999999999873</c:v>
                </c:pt>
                <c:pt idx="3560">
                  <c:v>71.409999999999869</c:v>
                </c:pt>
                <c:pt idx="3561">
                  <c:v>71.429999999999865</c:v>
                </c:pt>
                <c:pt idx="3562">
                  <c:v>71.449999999999861</c:v>
                </c:pt>
                <c:pt idx="3563">
                  <c:v>71.469999999999857</c:v>
                </c:pt>
                <c:pt idx="3564">
                  <c:v>71.489999999999853</c:v>
                </c:pt>
                <c:pt idx="3565">
                  <c:v>71.509999999999849</c:v>
                </c:pt>
                <c:pt idx="3566">
                  <c:v>71.529999999999845</c:v>
                </c:pt>
                <c:pt idx="3567">
                  <c:v>71.549999999999841</c:v>
                </c:pt>
                <c:pt idx="3568">
                  <c:v>71.569999999999837</c:v>
                </c:pt>
                <c:pt idx="3569">
                  <c:v>71.589999999999833</c:v>
                </c:pt>
                <c:pt idx="3570">
                  <c:v>71.609999999999829</c:v>
                </c:pt>
                <c:pt idx="3571">
                  <c:v>71.629999999999825</c:v>
                </c:pt>
                <c:pt idx="3572">
                  <c:v>71.649999999999821</c:v>
                </c:pt>
                <c:pt idx="3573">
                  <c:v>71.669999999999817</c:v>
                </c:pt>
                <c:pt idx="3574">
                  <c:v>71.689999999999813</c:v>
                </c:pt>
                <c:pt idx="3575">
                  <c:v>71.709999999999809</c:v>
                </c:pt>
                <c:pt idx="3576">
                  <c:v>71.729999999999805</c:v>
                </c:pt>
                <c:pt idx="3577">
                  <c:v>71.739999999999995</c:v>
                </c:pt>
                <c:pt idx="3578">
                  <c:v>71.759999999999991</c:v>
                </c:pt>
                <c:pt idx="3579">
                  <c:v>71.779999999999987</c:v>
                </c:pt>
                <c:pt idx="3580">
                  <c:v>71.799999999999983</c:v>
                </c:pt>
                <c:pt idx="3581">
                  <c:v>71.819999999999979</c:v>
                </c:pt>
                <c:pt idx="3582">
                  <c:v>71.839999999999975</c:v>
                </c:pt>
                <c:pt idx="3583">
                  <c:v>71.859999999999971</c:v>
                </c:pt>
                <c:pt idx="3584">
                  <c:v>71.879999999999967</c:v>
                </c:pt>
                <c:pt idx="3585">
                  <c:v>71.899999999999963</c:v>
                </c:pt>
                <c:pt idx="3586">
                  <c:v>71.919999999999959</c:v>
                </c:pt>
                <c:pt idx="3587">
                  <c:v>71.939999999999955</c:v>
                </c:pt>
                <c:pt idx="3588">
                  <c:v>71.959999999999951</c:v>
                </c:pt>
                <c:pt idx="3589">
                  <c:v>71.979999999999947</c:v>
                </c:pt>
                <c:pt idx="3590">
                  <c:v>71.999999999999943</c:v>
                </c:pt>
                <c:pt idx="3591">
                  <c:v>72.019999999999939</c:v>
                </c:pt>
                <c:pt idx="3592">
                  <c:v>72.039999999999935</c:v>
                </c:pt>
                <c:pt idx="3593">
                  <c:v>72.059999999999931</c:v>
                </c:pt>
                <c:pt idx="3594">
                  <c:v>72.079999999999927</c:v>
                </c:pt>
                <c:pt idx="3595">
                  <c:v>72.099999999999923</c:v>
                </c:pt>
                <c:pt idx="3596">
                  <c:v>72.119999999999919</c:v>
                </c:pt>
                <c:pt idx="3597">
                  <c:v>72.139999999999915</c:v>
                </c:pt>
                <c:pt idx="3598">
                  <c:v>72.159999999999911</c:v>
                </c:pt>
                <c:pt idx="3599">
                  <c:v>72.179999999999907</c:v>
                </c:pt>
                <c:pt idx="3600">
                  <c:v>72.199999999999903</c:v>
                </c:pt>
                <c:pt idx="3601">
                  <c:v>72.219999999999899</c:v>
                </c:pt>
                <c:pt idx="3602">
                  <c:v>72.239999999999895</c:v>
                </c:pt>
                <c:pt idx="3603">
                  <c:v>72.259999999999891</c:v>
                </c:pt>
                <c:pt idx="3604">
                  <c:v>72.279999999999887</c:v>
                </c:pt>
                <c:pt idx="3605">
                  <c:v>72.299999999999883</c:v>
                </c:pt>
                <c:pt idx="3606">
                  <c:v>72.319999999999879</c:v>
                </c:pt>
                <c:pt idx="3607">
                  <c:v>72.339999999999876</c:v>
                </c:pt>
                <c:pt idx="3608">
                  <c:v>72.359999999999872</c:v>
                </c:pt>
                <c:pt idx="3609">
                  <c:v>72.379999999999868</c:v>
                </c:pt>
                <c:pt idx="3610">
                  <c:v>72.399999999999864</c:v>
                </c:pt>
                <c:pt idx="3611">
                  <c:v>72.41999999999986</c:v>
                </c:pt>
                <c:pt idx="3612">
                  <c:v>72.439999999999856</c:v>
                </c:pt>
                <c:pt idx="3613">
                  <c:v>72.459999999999852</c:v>
                </c:pt>
                <c:pt idx="3614">
                  <c:v>72.479999999999848</c:v>
                </c:pt>
                <c:pt idx="3615">
                  <c:v>72.499999999999844</c:v>
                </c:pt>
                <c:pt idx="3616">
                  <c:v>72.51999999999984</c:v>
                </c:pt>
                <c:pt idx="3617">
                  <c:v>72.539999999999836</c:v>
                </c:pt>
                <c:pt idx="3618">
                  <c:v>72.559999999999832</c:v>
                </c:pt>
                <c:pt idx="3619">
                  <c:v>72.579999999999828</c:v>
                </c:pt>
                <c:pt idx="3620">
                  <c:v>72.599999999999824</c:v>
                </c:pt>
                <c:pt idx="3621">
                  <c:v>72.61999999999982</c:v>
                </c:pt>
                <c:pt idx="3622">
                  <c:v>72.639999999999816</c:v>
                </c:pt>
                <c:pt idx="3623">
                  <c:v>72.659999999999812</c:v>
                </c:pt>
                <c:pt idx="3624">
                  <c:v>72.679999999999808</c:v>
                </c:pt>
                <c:pt idx="3625">
                  <c:v>72.699999999999804</c:v>
                </c:pt>
                <c:pt idx="3626">
                  <c:v>72.7199999999998</c:v>
                </c:pt>
                <c:pt idx="3627">
                  <c:v>72.739999999999796</c:v>
                </c:pt>
                <c:pt idx="3628">
                  <c:v>72.759999999999792</c:v>
                </c:pt>
                <c:pt idx="3629">
                  <c:v>72.779999999999788</c:v>
                </c:pt>
                <c:pt idx="3630">
                  <c:v>72.799999999999784</c:v>
                </c:pt>
                <c:pt idx="3631">
                  <c:v>72.81999999999978</c:v>
                </c:pt>
                <c:pt idx="3632">
                  <c:v>72.839999999999776</c:v>
                </c:pt>
                <c:pt idx="3633">
                  <c:v>72.859999999999772</c:v>
                </c:pt>
                <c:pt idx="3634">
                  <c:v>72.879999999999768</c:v>
                </c:pt>
                <c:pt idx="3635">
                  <c:v>72.899999999999764</c:v>
                </c:pt>
                <c:pt idx="3636">
                  <c:v>72.91999999999976</c:v>
                </c:pt>
                <c:pt idx="3637">
                  <c:v>72.939999999999756</c:v>
                </c:pt>
                <c:pt idx="3638">
                  <c:v>72.959999999999752</c:v>
                </c:pt>
                <c:pt idx="3639">
                  <c:v>72.979999999999748</c:v>
                </c:pt>
                <c:pt idx="3640">
                  <c:v>72.999999999999744</c:v>
                </c:pt>
                <c:pt idx="3641">
                  <c:v>73.01999999999974</c:v>
                </c:pt>
                <c:pt idx="3642">
                  <c:v>73.039999999999736</c:v>
                </c:pt>
                <c:pt idx="3643">
                  <c:v>73.059999999999732</c:v>
                </c:pt>
                <c:pt idx="3644">
                  <c:v>73.079999999999728</c:v>
                </c:pt>
                <c:pt idx="3645">
                  <c:v>73.099999999999724</c:v>
                </c:pt>
                <c:pt idx="3646">
                  <c:v>73.11999999999972</c:v>
                </c:pt>
                <c:pt idx="3647">
                  <c:v>73.139999999999716</c:v>
                </c:pt>
                <c:pt idx="3648">
                  <c:v>73.159999999999712</c:v>
                </c:pt>
                <c:pt idx="3649">
                  <c:v>73.179999999999708</c:v>
                </c:pt>
                <c:pt idx="3650">
                  <c:v>73.199999999999704</c:v>
                </c:pt>
                <c:pt idx="3651">
                  <c:v>73.2199999999997</c:v>
                </c:pt>
                <c:pt idx="3652">
                  <c:v>73.239999999999696</c:v>
                </c:pt>
                <c:pt idx="3653">
                  <c:v>73.259999999999692</c:v>
                </c:pt>
                <c:pt idx="3654">
                  <c:v>73.279999999999688</c:v>
                </c:pt>
                <c:pt idx="3655">
                  <c:v>73.299999999999685</c:v>
                </c:pt>
                <c:pt idx="3656">
                  <c:v>73.319999999999681</c:v>
                </c:pt>
                <c:pt idx="3657">
                  <c:v>73.339999999999677</c:v>
                </c:pt>
                <c:pt idx="3658">
                  <c:v>73.359999999999673</c:v>
                </c:pt>
                <c:pt idx="3659">
                  <c:v>73.379999999999669</c:v>
                </c:pt>
                <c:pt idx="3660">
                  <c:v>73.399999999999665</c:v>
                </c:pt>
                <c:pt idx="3661">
                  <c:v>73.419999999999661</c:v>
                </c:pt>
                <c:pt idx="3662">
                  <c:v>73.439999999999657</c:v>
                </c:pt>
                <c:pt idx="3663">
                  <c:v>73.459999999999653</c:v>
                </c:pt>
                <c:pt idx="3664">
                  <c:v>73.479999999999649</c:v>
                </c:pt>
                <c:pt idx="3665">
                  <c:v>73.499999999999645</c:v>
                </c:pt>
                <c:pt idx="3666">
                  <c:v>73.519999999999641</c:v>
                </c:pt>
                <c:pt idx="3667">
                  <c:v>73.539999999999637</c:v>
                </c:pt>
                <c:pt idx="3668">
                  <c:v>73.559999999999633</c:v>
                </c:pt>
                <c:pt idx="3669">
                  <c:v>73.579999999999629</c:v>
                </c:pt>
                <c:pt idx="3670">
                  <c:v>73.599999999999625</c:v>
                </c:pt>
                <c:pt idx="3671">
                  <c:v>73.619999999999621</c:v>
                </c:pt>
                <c:pt idx="3672">
                  <c:v>73.639999999999617</c:v>
                </c:pt>
                <c:pt idx="3673">
                  <c:v>73.659999999999613</c:v>
                </c:pt>
                <c:pt idx="3674">
                  <c:v>73.679999999999609</c:v>
                </c:pt>
                <c:pt idx="3675">
                  <c:v>73.699999999999605</c:v>
                </c:pt>
                <c:pt idx="3676">
                  <c:v>73.719999999999601</c:v>
                </c:pt>
                <c:pt idx="3677">
                  <c:v>73.739999999999597</c:v>
                </c:pt>
                <c:pt idx="3678">
                  <c:v>73.759999999999593</c:v>
                </c:pt>
                <c:pt idx="3679">
                  <c:v>73.779999999999589</c:v>
                </c:pt>
                <c:pt idx="3680">
                  <c:v>73.799999999999585</c:v>
                </c:pt>
                <c:pt idx="3681">
                  <c:v>73.819999999999581</c:v>
                </c:pt>
                <c:pt idx="3682">
                  <c:v>73.839999999999577</c:v>
                </c:pt>
                <c:pt idx="3683">
                  <c:v>73.859999999999573</c:v>
                </c:pt>
                <c:pt idx="3684">
                  <c:v>73.879999999999569</c:v>
                </c:pt>
                <c:pt idx="3685">
                  <c:v>73.899999999999565</c:v>
                </c:pt>
                <c:pt idx="3686">
                  <c:v>73.919999999999561</c:v>
                </c:pt>
                <c:pt idx="3687">
                  <c:v>73.939999999999557</c:v>
                </c:pt>
                <c:pt idx="3688">
                  <c:v>73.959999999999553</c:v>
                </c:pt>
                <c:pt idx="3689">
                  <c:v>73.979999999999549</c:v>
                </c:pt>
                <c:pt idx="3690">
                  <c:v>73.999999999999545</c:v>
                </c:pt>
                <c:pt idx="3691">
                  <c:v>74.019999999999541</c:v>
                </c:pt>
                <c:pt idx="3692">
                  <c:v>74.039999999999537</c:v>
                </c:pt>
                <c:pt idx="3693">
                  <c:v>74.059999999999533</c:v>
                </c:pt>
                <c:pt idx="3694">
                  <c:v>74.079999999999529</c:v>
                </c:pt>
                <c:pt idx="3695">
                  <c:v>74.099999999999525</c:v>
                </c:pt>
                <c:pt idx="3696">
                  <c:v>74.119999999999521</c:v>
                </c:pt>
                <c:pt idx="3697">
                  <c:v>74.139999999999517</c:v>
                </c:pt>
                <c:pt idx="3698">
                  <c:v>74.159999999999513</c:v>
                </c:pt>
                <c:pt idx="3699">
                  <c:v>74.179999999999509</c:v>
                </c:pt>
                <c:pt idx="3700">
                  <c:v>74.199999999999505</c:v>
                </c:pt>
                <c:pt idx="3701">
                  <c:v>74.219999999999501</c:v>
                </c:pt>
                <c:pt idx="3702">
                  <c:v>74.239999999999498</c:v>
                </c:pt>
                <c:pt idx="3703">
                  <c:v>74.259999999999494</c:v>
                </c:pt>
                <c:pt idx="3704">
                  <c:v>74.27999999999949</c:v>
                </c:pt>
                <c:pt idx="3705">
                  <c:v>74.299999999999486</c:v>
                </c:pt>
                <c:pt idx="3706">
                  <c:v>74.319999999999482</c:v>
                </c:pt>
                <c:pt idx="3707">
                  <c:v>74.339999999999478</c:v>
                </c:pt>
                <c:pt idx="3708">
                  <c:v>74.359999999999474</c:v>
                </c:pt>
                <c:pt idx="3709">
                  <c:v>74.37999999999947</c:v>
                </c:pt>
                <c:pt idx="3710">
                  <c:v>74.399999999999466</c:v>
                </c:pt>
                <c:pt idx="3711">
                  <c:v>74.419999999999462</c:v>
                </c:pt>
                <c:pt idx="3712">
                  <c:v>74.439999999999458</c:v>
                </c:pt>
                <c:pt idx="3713">
                  <c:v>74.459999999999454</c:v>
                </c:pt>
                <c:pt idx="3714">
                  <c:v>74.47999999999945</c:v>
                </c:pt>
                <c:pt idx="3715">
                  <c:v>74.499999999999446</c:v>
                </c:pt>
                <c:pt idx="3716">
                  <c:v>74.519999999999442</c:v>
                </c:pt>
                <c:pt idx="3717">
                  <c:v>74.539999999999438</c:v>
                </c:pt>
                <c:pt idx="3718">
                  <c:v>74.559999999999434</c:v>
                </c:pt>
                <c:pt idx="3719">
                  <c:v>74.57999999999943</c:v>
                </c:pt>
                <c:pt idx="3720">
                  <c:v>74.599999999999426</c:v>
                </c:pt>
                <c:pt idx="3721">
                  <c:v>74.619999999999422</c:v>
                </c:pt>
                <c:pt idx="3722">
                  <c:v>74.639999999999418</c:v>
                </c:pt>
                <c:pt idx="3723">
                  <c:v>74.659999999999414</c:v>
                </c:pt>
                <c:pt idx="3724">
                  <c:v>74.67999999999941</c:v>
                </c:pt>
                <c:pt idx="3725">
                  <c:v>74.699999999999406</c:v>
                </c:pt>
                <c:pt idx="3726">
                  <c:v>74.719999999999402</c:v>
                </c:pt>
                <c:pt idx="3727">
                  <c:v>74.739999999999398</c:v>
                </c:pt>
                <c:pt idx="3728">
                  <c:v>74.759999999999394</c:v>
                </c:pt>
                <c:pt idx="3729">
                  <c:v>74.77999999999939</c:v>
                </c:pt>
                <c:pt idx="3730">
                  <c:v>74.799999999999386</c:v>
                </c:pt>
                <c:pt idx="3731">
                  <c:v>74.819999999999382</c:v>
                </c:pt>
                <c:pt idx="3732">
                  <c:v>74.839999999999378</c:v>
                </c:pt>
                <c:pt idx="3733">
                  <c:v>74.859999999999374</c:v>
                </c:pt>
                <c:pt idx="3734">
                  <c:v>74.87999999999937</c:v>
                </c:pt>
                <c:pt idx="3735">
                  <c:v>74.899999999999366</c:v>
                </c:pt>
                <c:pt idx="3736">
                  <c:v>74.919999999999362</c:v>
                </c:pt>
                <c:pt idx="3737">
                  <c:v>74.939999999999358</c:v>
                </c:pt>
                <c:pt idx="3738">
                  <c:v>74.959999999999354</c:v>
                </c:pt>
                <c:pt idx="3739">
                  <c:v>74.97999999999935</c:v>
                </c:pt>
                <c:pt idx="3740">
                  <c:v>74.999999999999346</c:v>
                </c:pt>
                <c:pt idx="3741">
                  <c:v>75.019999999999342</c:v>
                </c:pt>
                <c:pt idx="3742">
                  <c:v>75.039999999999338</c:v>
                </c:pt>
                <c:pt idx="3743">
                  <c:v>75.059999999999334</c:v>
                </c:pt>
                <c:pt idx="3744">
                  <c:v>75.07999999999933</c:v>
                </c:pt>
                <c:pt idx="3745">
                  <c:v>75.099999999999326</c:v>
                </c:pt>
                <c:pt idx="3746">
                  <c:v>75.119999999999322</c:v>
                </c:pt>
                <c:pt idx="3747">
                  <c:v>75.139999999999318</c:v>
                </c:pt>
                <c:pt idx="3748">
                  <c:v>75.159999999999314</c:v>
                </c:pt>
                <c:pt idx="3749">
                  <c:v>75.17999999999931</c:v>
                </c:pt>
                <c:pt idx="3750">
                  <c:v>75.199999999999307</c:v>
                </c:pt>
                <c:pt idx="3751">
                  <c:v>75.219999999999303</c:v>
                </c:pt>
                <c:pt idx="3752">
                  <c:v>75.239999999999299</c:v>
                </c:pt>
                <c:pt idx="3753">
                  <c:v>75.259999999999295</c:v>
                </c:pt>
                <c:pt idx="3754">
                  <c:v>75.279999999999291</c:v>
                </c:pt>
                <c:pt idx="3755">
                  <c:v>75.299999999999287</c:v>
                </c:pt>
                <c:pt idx="3756">
                  <c:v>75.319999999999283</c:v>
                </c:pt>
                <c:pt idx="3757">
                  <c:v>75.339999999999279</c:v>
                </c:pt>
                <c:pt idx="3758">
                  <c:v>75.38000000000001</c:v>
                </c:pt>
                <c:pt idx="3759">
                  <c:v>75.400000000000006</c:v>
                </c:pt>
                <c:pt idx="3760">
                  <c:v>75.42</c:v>
                </c:pt>
                <c:pt idx="3761">
                  <c:v>75.44</c:v>
                </c:pt>
                <c:pt idx="3762">
                  <c:v>75.459999999999994</c:v>
                </c:pt>
                <c:pt idx="3763">
                  <c:v>75.47999999999999</c:v>
                </c:pt>
                <c:pt idx="3764">
                  <c:v>75.499999999999986</c:v>
                </c:pt>
                <c:pt idx="3765">
                  <c:v>75.519999999999982</c:v>
                </c:pt>
                <c:pt idx="3766">
                  <c:v>75.539999999999978</c:v>
                </c:pt>
                <c:pt idx="3767">
                  <c:v>75.559999999999974</c:v>
                </c:pt>
                <c:pt idx="3768">
                  <c:v>75.57999999999997</c:v>
                </c:pt>
                <c:pt idx="3769">
                  <c:v>75.599999999999966</c:v>
                </c:pt>
                <c:pt idx="3770">
                  <c:v>75.619999999999962</c:v>
                </c:pt>
                <c:pt idx="3771">
                  <c:v>75.639999999999958</c:v>
                </c:pt>
                <c:pt idx="3772">
                  <c:v>75.659999999999954</c:v>
                </c:pt>
                <c:pt idx="3773">
                  <c:v>75.67999999999995</c:v>
                </c:pt>
                <c:pt idx="3774">
                  <c:v>75.699999999999946</c:v>
                </c:pt>
                <c:pt idx="3775">
                  <c:v>75.719999999999942</c:v>
                </c:pt>
                <c:pt idx="3776">
                  <c:v>75.739999999999938</c:v>
                </c:pt>
                <c:pt idx="3777">
                  <c:v>75.759999999999934</c:v>
                </c:pt>
                <c:pt idx="3778">
                  <c:v>75.77999999999993</c:v>
                </c:pt>
                <c:pt idx="3779">
                  <c:v>75.799999999999926</c:v>
                </c:pt>
                <c:pt idx="3780">
                  <c:v>75.819999999999922</c:v>
                </c:pt>
                <c:pt idx="3781">
                  <c:v>75.839999999999918</c:v>
                </c:pt>
                <c:pt idx="3782">
                  <c:v>75.859999999999914</c:v>
                </c:pt>
                <c:pt idx="3783">
                  <c:v>75.87999999999991</c:v>
                </c:pt>
                <c:pt idx="3784">
                  <c:v>75.899999999999906</c:v>
                </c:pt>
                <c:pt idx="3785">
                  <c:v>75.919999999999902</c:v>
                </c:pt>
                <c:pt idx="3786">
                  <c:v>75.939999999999898</c:v>
                </c:pt>
                <c:pt idx="3787">
                  <c:v>75.959999999999894</c:v>
                </c:pt>
                <c:pt idx="3788">
                  <c:v>75.97999999999989</c:v>
                </c:pt>
                <c:pt idx="3789">
                  <c:v>75.999999999999886</c:v>
                </c:pt>
                <c:pt idx="3790">
                  <c:v>76.019999999999882</c:v>
                </c:pt>
                <c:pt idx="3791">
                  <c:v>76.039999999999878</c:v>
                </c:pt>
                <c:pt idx="3792">
                  <c:v>76.059999999999874</c:v>
                </c:pt>
                <c:pt idx="3793">
                  <c:v>76.07999999999987</c:v>
                </c:pt>
                <c:pt idx="3794">
                  <c:v>76.099999999999866</c:v>
                </c:pt>
                <c:pt idx="3795">
                  <c:v>76.119999999999862</c:v>
                </c:pt>
                <c:pt idx="3796">
                  <c:v>76.139999999999858</c:v>
                </c:pt>
                <c:pt idx="3797">
                  <c:v>76.159999999999854</c:v>
                </c:pt>
                <c:pt idx="3798">
                  <c:v>76.179999999999851</c:v>
                </c:pt>
                <c:pt idx="3799">
                  <c:v>76.199999999999847</c:v>
                </c:pt>
                <c:pt idx="3800">
                  <c:v>76.219999999999843</c:v>
                </c:pt>
                <c:pt idx="3801">
                  <c:v>76.239999999999839</c:v>
                </c:pt>
                <c:pt idx="3802">
                  <c:v>76.259999999999835</c:v>
                </c:pt>
                <c:pt idx="3803">
                  <c:v>76.279999999999831</c:v>
                </c:pt>
                <c:pt idx="3804">
                  <c:v>76.299999999999827</c:v>
                </c:pt>
                <c:pt idx="3805">
                  <c:v>76.319999999999823</c:v>
                </c:pt>
                <c:pt idx="3806">
                  <c:v>76.339999999999819</c:v>
                </c:pt>
                <c:pt idx="3807">
                  <c:v>76.359999999999815</c:v>
                </c:pt>
                <c:pt idx="3808">
                  <c:v>76.379999999999811</c:v>
                </c:pt>
                <c:pt idx="3809">
                  <c:v>76.399999999999807</c:v>
                </c:pt>
                <c:pt idx="3810">
                  <c:v>76.419999999999803</c:v>
                </c:pt>
                <c:pt idx="3811">
                  <c:v>76.439999999999799</c:v>
                </c:pt>
                <c:pt idx="3812">
                  <c:v>76.459999999999795</c:v>
                </c:pt>
                <c:pt idx="3813">
                  <c:v>76.479999999999791</c:v>
                </c:pt>
                <c:pt idx="3814">
                  <c:v>76.499999999999787</c:v>
                </c:pt>
                <c:pt idx="3815">
                  <c:v>76.519999999999783</c:v>
                </c:pt>
                <c:pt idx="3816">
                  <c:v>76.539999999999779</c:v>
                </c:pt>
                <c:pt idx="3817">
                  <c:v>76.559999999999775</c:v>
                </c:pt>
                <c:pt idx="3818">
                  <c:v>76.579999999999771</c:v>
                </c:pt>
                <c:pt idx="3819">
                  <c:v>76.599999999999767</c:v>
                </c:pt>
                <c:pt idx="3820">
                  <c:v>76.619999999999763</c:v>
                </c:pt>
                <c:pt idx="3821">
                  <c:v>76.639999999999759</c:v>
                </c:pt>
                <c:pt idx="3822">
                  <c:v>76.66</c:v>
                </c:pt>
                <c:pt idx="3823">
                  <c:v>76.679999999999993</c:v>
                </c:pt>
                <c:pt idx="3824">
                  <c:v>76.699999999999989</c:v>
                </c:pt>
                <c:pt idx="3825">
                  <c:v>76.719999999999985</c:v>
                </c:pt>
                <c:pt idx="3826">
                  <c:v>76.739999999999981</c:v>
                </c:pt>
                <c:pt idx="3827">
                  <c:v>76.759999999999977</c:v>
                </c:pt>
                <c:pt idx="3828">
                  <c:v>76.779999999999973</c:v>
                </c:pt>
                <c:pt idx="3829">
                  <c:v>76.799999999999969</c:v>
                </c:pt>
                <c:pt idx="3830">
                  <c:v>76.819999999999965</c:v>
                </c:pt>
                <c:pt idx="3831">
                  <c:v>76.839999999999961</c:v>
                </c:pt>
                <c:pt idx="3832">
                  <c:v>76.859999999999957</c:v>
                </c:pt>
                <c:pt idx="3833">
                  <c:v>76.879999999999953</c:v>
                </c:pt>
                <c:pt idx="3834">
                  <c:v>76.899999999999949</c:v>
                </c:pt>
                <c:pt idx="3835">
                  <c:v>76.919999999999945</c:v>
                </c:pt>
                <c:pt idx="3836">
                  <c:v>76.939999999999941</c:v>
                </c:pt>
                <c:pt idx="3837">
                  <c:v>76.959999999999937</c:v>
                </c:pt>
                <c:pt idx="3838">
                  <c:v>76.979999999999933</c:v>
                </c:pt>
                <c:pt idx="3839">
                  <c:v>76.999999999999929</c:v>
                </c:pt>
                <c:pt idx="3840">
                  <c:v>77.019999999999925</c:v>
                </c:pt>
                <c:pt idx="3841">
                  <c:v>77.039999999999921</c:v>
                </c:pt>
                <c:pt idx="3842">
                  <c:v>77.059999999999917</c:v>
                </c:pt>
                <c:pt idx="3843">
                  <c:v>77.079999999999913</c:v>
                </c:pt>
                <c:pt idx="3844">
                  <c:v>77.099999999999909</c:v>
                </c:pt>
                <c:pt idx="3845">
                  <c:v>77.119999999999905</c:v>
                </c:pt>
                <c:pt idx="3846">
                  <c:v>77.139999999999901</c:v>
                </c:pt>
                <c:pt idx="3847">
                  <c:v>77.159999999999897</c:v>
                </c:pt>
                <c:pt idx="3848">
                  <c:v>77.179999999999893</c:v>
                </c:pt>
                <c:pt idx="3849">
                  <c:v>77.199999999999889</c:v>
                </c:pt>
                <c:pt idx="3850">
                  <c:v>77.219999999999885</c:v>
                </c:pt>
                <c:pt idx="3851">
                  <c:v>77.239999999999881</c:v>
                </c:pt>
                <c:pt idx="3852">
                  <c:v>77.259999999999877</c:v>
                </c:pt>
                <c:pt idx="3853">
                  <c:v>77.279999999999873</c:v>
                </c:pt>
                <c:pt idx="3854">
                  <c:v>77.299999999999869</c:v>
                </c:pt>
                <c:pt idx="3855">
                  <c:v>77.319999999999865</c:v>
                </c:pt>
                <c:pt idx="3856">
                  <c:v>77.339999999999861</c:v>
                </c:pt>
                <c:pt idx="3857">
                  <c:v>77.359999999999857</c:v>
                </c:pt>
                <c:pt idx="3858">
                  <c:v>77.379999999999853</c:v>
                </c:pt>
                <c:pt idx="3859">
                  <c:v>77.399999999999849</c:v>
                </c:pt>
                <c:pt idx="3860">
                  <c:v>77.419999999999845</c:v>
                </c:pt>
                <c:pt idx="3861">
                  <c:v>77.439999999999841</c:v>
                </c:pt>
                <c:pt idx="3862">
                  <c:v>77.459999999999837</c:v>
                </c:pt>
                <c:pt idx="3863">
                  <c:v>77.479999999999833</c:v>
                </c:pt>
                <c:pt idx="3864">
                  <c:v>77.499999999999829</c:v>
                </c:pt>
                <c:pt idx="3865">
                  <c:v>77.519999999999825</c:v>
                </c:pt>
                <c:pt idx="3866">
                  <c:v>77.539999999999822</c:v>
                </c:pt>
                <c:pt idx="3867">
                  <c:v>77.559999999999818</c:v>
                </c:pt>
                <c:pt idx="3868">
                  <c:v>77.579999999999814</c:v>
                </c:pt>
                <c:pt idx="3869">
                  <c:v>77.59999999999981</c:v>
                </c:pt>
                <c:pt idx="3870">
                  <c:v>77.619999999999806</c:v>
                </c:pt>
                <c:pt idx="3871">
                  <c:v>77.639999999999802</c:v>
                </c:pt>
                <c:pt idx="3872">
                  <c:v>77.659999999999798</c:v>
                </c:pt>
                <c:pt idx="3873">
                  <c:v>77.679999999999794</c:v>
                </c:pt>
                <c:pt idx="3874">
                  <c:v>77.69999999999979</c:v>
                </c:pt>
                <c:pt idx="3875">
                  <c:v>77.719999999999786</c:v>
                </c:pt>
                <c:pt idx="3876">
                  <c:v>77.739999999999782</c:v>
                </c:pt>
                <c:pt idx="3877">
                  <c:v>77.759999999999778</c:v>
                </c:pt>
                <c:pt idx="3878">
                  <c:v>77.779999999999774</c:v>
                </c:pt>
                <c:pt idx="3879">
                  <c:v>77.79999999999977</c:v>
                </c:pt>
                <c:pt idx="3880">
                  <c:v>77.819999999999766</c:v>
                </c:pt>
                <c:pt idx="3881">
                  <c:v>77.839999999999762</c:v>
                </c:pt>
                <c:pt idx="3882">
                  <c:v>77.859999999999758</c:v>
                </c:pt>
                <c:pt idx="3883">
                  <c:v>77.879999999999754</c:v>
                </c:pt>
                <c:pt idx="3884">
                  <c:v>77.89999999999975</c:v>
                </c:pt>
                <c:pt idx="3885">
                  <c:v>77.919999999999746</c:v>
                </c:pt>
                <c:pt idx="3886">
                  <c:v>77.939999999999742</c:v>
                </c:pt>
                <c:pt idx="3887">
                  <c:v>77.959999999999738</c:v>
                </c:pt>
                <c:pt idx="3888">
                  <c:v>77.979999999999734</c:v>
                </c:pt>
                <c:pt idx="3889">
                  <c:v>77.99999999999973</c:v>
                </c:pt>
                <c:pt idx="3890">
                  <c:v>78.019999999999726</c:v>
                </c:pt>
                <c:pt idx="3891">
                  <c:v>78.039999999999722</c:v>
                </c:pt>
                <c:pt idx="3892">
                  <c:v>78.059999999999718</c:v>
                </c:pt>
                <c:pt idx="3893">
                  <c:v>78.079999999999714</c:v>
                </c:pt>
                <c:pt idx="3894">
                  <c:v>78.09999999999971</c:v>
                </c:pt>
                <c:pt idx="3895">
                  <c:v>78.119999999999706</c:v>
                </c:pt>
                <c:pt idx="3896">
                  <c:v>78.139999999999702</c:v>
                </c:pt>
                <c:pt idx="3897">
                  <c:v>78.159999999999698</c:v>
                </c:pt>
                <c:pt idx="3898">
                  <c:v>78.179999999999694</c:v>
                </c:pt>
                <c:pt idx="3899">
                  <c:v>78.19999999999969</c:v>
                </c:pt>
                <c:pt idx="3900">
                  <c:v>78.219999999999686</c:v>
                </c:pt>
                <c:pt idx="3901">
                  <c:v>78.239999999999682</c:v>
                </c:pt>
                <c:pt idx="3902">
                  <c:v>78.259999999999678</c:v>
                </c:pt>
                <c:pt idx="3903">
                  <c:v>78.279999999999674</c:v>
                </c:pt>
                <c:pt idx="3904">
                  <c:v>78.29999999999967</c:v>
                </c:pt>
                <c:pt idx="3905">
                  <c:v>78.319999999999666</c:v>
                </c:pt>
                <c:pt idx="3906">
                  <c:v>78.339999999999662</c:v>
                </c:pt>
                <c:pt idx="3907">
                  <c:v>78.359999999999658</c:v>
                </c:pt>
                <c:pt idx="3908">
                  <c:v>78.379999999999654</c:v>
                </c:pt>
                <c:pt idx="3909">
                  <c:v>78.39999999999965</c:v>
                </c:pt>
                <c:pt idx="3910">
                  <c:v>78.419999999999646</c:v>
                </c:pt>
                <c:pt idx="3911">
                  <c:v>78.439999999999642</c:v>
                </c:pt>
                <c:pt idx="3912">
                  <c:v>78.459999999999638</c:v>
                </c:pt>
                <c:pt idx="3913">
                  <c:v>78.479999999999634</c:v>
                </c:pt>
                <c:pt idx="3914">
                  <c:v>78.499999999999631</c:v>
                </c:pt>
                <c:pt idx="3915">
                  <c:v>78.519999999999627</c:v>
                </c:pt>
                <c:pt idx="3916">
                  <c:v>78.539999999999623</c:v>
                </c:pt>
                <c:pt idx="3917">
                  <c:v>78.559999999999619</c:v>
                </c:pt>
                <c:pt idx="3918">
                  <c:v>78.579999999999615</c:v>
                </c:pt>
                <c:pt idx="3919">
                  <c:v>78.599999999999611</c:v>
                </c:pt>
                <c:pt idx="3920">
                  <c:v>78.619999999999607</c:v>
                </c:pt>
                <c:pt idx="3921">
                  <c:v>78.639999999999603</c:v>
                </c:pt>
                <c:pt idx="3922">
                  <c:v>78.659999999999599</c:v>
                </c:pt>
                <c:pt idx="3923">
                  <c:v>78.679999999999595</c:v>
                </c:pt>
                <c:pt idx="3924">
                  <c:v>78.699999999999591</c:v>
                </c:pt>
                <c:pt idx="3925">
                  <c:v>78.719999999999587</c:v>
                </c:pt>
                <c:pt idx="3926">
                  <c:v>78.739999999999583</c:v>
                </c:pt>
                <c:pt idx="3927">
                  <c:v>78.759999999999579</c:v>
                </c:pt>
                <c:pt idx="3928">
                  <c:v>78.779999999999575</c:v>
                </c:pt>
                <c:pt idx="3929">
                  <c:v>78.799999999999571</c:v>
                </c:pt>
                <c:pt idx="3930">
                  <c:v>78.819999999999567</c:v>
                </c:pt>
                <c:pt idx="3931">
                  <c:v>78.839999999999563</c:v>
                </c:pt>
                <c:pt idx="3932">
                  <c:v>78.859999999999559</c:v>
                </c:pt>
                <c:pt idx="3933">
                  <c:v>78.879999999999555</c:v>
                </c:pt>
                <c:pt idx="3934">
                  <c:v>78.899999999999551</c:v>
                </c:pt>
                <c:pt idx="3935">
                  <c:v>78.919999999999547</c:v>
                </c:pt>
                <c:pt idx="3936">
                  <c:v>78.939999999999543</c:v>
                </c:pt>
                <c:pt idx="3937">
                  <c:v>78.959999999999539</c:v>
                </c:pt>
                <c:pt idx="3938">
                  <c:v>78.979999999999535</c:v>
                </c:pt>
                <c:pt idx="3939">
                  <c:v>78.999999999999531</c:v>
                </c:pt>
                <c:pt idx="3940">
                  <c:v>79.019999999999527</c:v>
                </c:pt>
                <c:pt idx="3941">
                  <c:v>79.039999999999523</c:v>
                </c:pt>
                <c:pt idx="3942">
                  <c:v>79.059999999999519</c:v>
                </c:pt>
                <c:pt idx="3943">
                  <c:v>79.079999999999515</c:v>
                </c:pt>
                <c:pt idx="3944">
                  <c:v>79.099999999999511</c:v>
                </c:pt>
                <c:pt idx="3945">
                  <c:v>79.119999999999507</c:v>
                </c:pt>
                <c:pt idx="3946">
                  <c:v>79.139999999999503</c:v>
                </c:pt>
                <c:pt idx="3947">
                  <c:v>79.159999999999499</c:v>
                </c:pt>
                <c:pt idx="3948">
                  <c:v>79.179999999999495</c:v>
                </c:pt>
                <c:pt idx="3949">
                  <c:v>79.199999999999491</c:v>
                </c:pt>
                <c:pt idx="3950">
                  <c:v>79.219999999999487</c:v>
                </c:pt>
                <c:pt idx="3951">
                  <c:v>79.239999999999483</c:v>
                </c:pt>
                <c:pt idx="3952">
                  <c:v>79.259999999999479</c:v>
                </c:pt>
                <c:pt idx="3953">
                  <c:v>79.279999999999475</c:v>
                </c:pt>
                <c:pt idx="3954">
                  <c:v>79.299999999999471</c:v>
                </c:pt>
                <c:pt idx="3955">
                  <c:v>79.319999999999467</c:v>
                </c:pt>
                <c:pt idx="3956">
                  <c:v>79.339999999999463</c:v>
                </c:pt>
                <c:pt idx="3957">
                  <c:v>79.359999999999459</c:v>
                </c:pt>
                <c:pt idx="3958">
                  <c:v>79.379999999999455</c:v>
                </c:pt>
                <c:pt idx="3959">
                  <c:v>79.399999999999451</c:v>
                </c:pt>
                <c:pt idx="3960">
                  <c:v>79.419999999999447</c:v>
                </c:pt>
                <c:pt idx="3961">
                  <c:v>79.439999999999444</c:v>
                </c:pt>
                <c:pt idx="3962">
                  <c:v>79.45999999999944</c:v>
                </c:pt>
                <c:pt idx="3963">
                  <c:v>79.479999999999436</c:v>
                </c:pt>
                <c:pt idx="3964">
                  <c:v>79.499999999999432</c:v>
                </c:pt>
                <c:pt idx="3965">
                  <c:v>79.519999999999428</c:v>
                </c:pt>
                <c:pt idx="3966">
                  <c:v>79.539999999999424</c:v>
                </c:pt>
                <c:pt idx="3967">
                  <c:v>79.55999999999942</c:v>
                </c:pt>
                <c:pt idx="3968">
                  <c:v>79.579999999999416</c:v>
                </c:pt>
                <c:pt idx="3969">
                  <c:v>79.599999999999412</c:v>
                </c:pt>
                <c:pt idx="3970">
                  <c:v>79.619999999999408</c:v>
                </c:pt>
                <c:pt idx="3971">
                  <c:v>79.639999999999404</c:v>
                </c:pt>
                <c:pt idx="3972">
                  <c:v>79.6599999999994</c:v>
                </c:pt>
                <c:pt idx="3973">
                  <c:v>79.679999999999396</c:v>
                </c:pt>
                <c:pt idx="3974">
                  <c:v>79.699999999999392</c:v>
                </c:pt>
                <c:pt idx="3975">
                  <c:v>79.719999999999388</c:v>
                </c:pt>
                <c:pt idx="3976">
                  <c:v>79.739999999999384</c:v>
                </c:pt>
                <c:pt idx="3977">
                  <c:v>79.75999999999938</c:v>
                </c:pt>
                <c:pt idx="3978">
                  <c:v>79.779999999999376</c:v>
                </c:pt>
                <c:pt idx="3979">
                  <c:v>79.799999999999372</c:v>
                </c:pt>
                <c:pt idx="3980">
                  <c:v>79.819999999999368</c:v>
                </c:pt>
                <c:pt idx="3981">
                  <c:v>79.839999999999364</c:v>
                </c:pt>
                <c:pt idx="3982">
                  <c:v>79.85999999999936</c:v>
                </c:pt>
                <c:pt idx="3983">
                  <c:v>79.879999999999356</c:v>
                </c:pt>
                <c:pt idx="3984">
                  <c:v>79.899999999999352</c:v>
                </c:pt>
                <c:pt idx="3985">
                  <c:v>79.919999999999348</c:v>
                </c:pt>
                <c:pt idx="3986">
                  <c:v>79.939999999999344</c:v>
                </c:pt>
                <c:pt idx="3987">
                  <c:v>79.95999999999934</c:v>
                </c:pt>
                <c:pt idx="3988">
                  <c:v>79.979999999999336</c:v>
                </c:pt>
                <c:pt idx="3989">
                  <c:v>79.999999999999332</c:v>
                </c:pt>
                <c:pt idx="3990">
                  <c:v>80.019999999999328</c:v>
                </c:pt>
                <c:pt idx="3991">
                  <c:v>80.039999999999324</c:v>
                </c:pt>
                <c:pt idx="3992">
                  <c:v>80.05999999999932</c:v>
                </c:pt>
                <c:pt idx="3993">
                  <c:v>80.079999999999316</c:v>
                </c:pt>
                <c:pt idx="3994">
                  <c:v>80.099999999999312</c:v>
                </c:pt>
                <c:pt idx="3995">
                  <c:v>80.119999999999308</c:v>
                </c:pt>
                <c:pt idx="3996">
                  <c:v>80.139999999999304</c:v>
                </c:pt>
                <c:pt idx="3997">
                  <c:v>80.1599999999993</c:v>
                </c:pt>
                <c:pt idx="3998">
                  <c:v>80.179999999999296</c:v>
                </c:pt>
                <c:pt idx="3999">
                  <c:v>80.199999999999292</c:v>
                </c:pt>
                <c:pt idx="4000">
                  <c:v>80.219999999999288</c:v>
                </c:pt>
                <c:pt idx="4001">
                  <c:v>80.239999999999284</c:v>
                </c:pt>
                <c:pt idx="4002">
                  <c:v>80.25999999999928</c:v>
                </c:pt>
                <c:pt idx="4003">
                  <c:v>80.279999999999276</c:v>
                </c:pt>
                <c:pt idx="4004">
                  <c:v>80.299999999999272</c:v>
                </c:pt>
                <c:pt idx="4005">
                  <c:v>80.319999999999268</c:v>
                </c:pt>
                <c:pt idx="4006">
                  <c:v>80.339999999999264</c:v>
                </c:pt>
                <c:pt idx="4007">
                  <c:v>80.35999999999926</c:v>
                </c:pt>
                <c:pt idx="4008">
                  <c:v>80.379999999999256</c:v>
                </c:pt>
                <c:pt idx="4009">
                  <c:v>80.399999999999253</c:v>
                </c:pt>
                <c:pt idx="4010">
                  <c:v>80.419999999999249</c:v>
                </c:pt>
                <c:pt idx="4011">
                  <c:v>80.439999999999245</c:v>
                </c:pt>
                <c:pt idx="4012">
                  <c:v>80.459999999999241</c:v>
                </c:pt>
                <c:pt idx="4013">
                  <c:v>80.479999999999237</c:v>
                </c:pt>
                <c:pt idx="4014">
                  <c:v>80.499999999999233</c:v>
                </c:pt>
                <c:pt idx="4015">
                  <c:v>80.519999999999229</c:v>
                </c:pt>
                <c:pt idx="4016">
                  <c:v>80.539999999999225</c:v>
                </c:pt>
                <c:pt idx="4017">
                  <c:v>80.559999999999221</c:v>
                </c:pt>
                <c:pt idx="4018">
                  <c:v>80.579999999999217</c:v>
                </c:pt>
                <c:pt idx="4019">
                  <c:v>80.599999999999213</c:v>
                </c:pt>
                <c:pt idx="4020">
                  <c:v>80.619999999999209</c:v>
                </c:pt>
                <c:pt idx="4021">
                  <c:v>80.639999999999205</c:v>
                </c:pt>
                <c:pt idx="4022">
                  <c:v>80.659999999999201</c:v>
                </c:pt>
                <c:pt idx="4023">
                  <c:v>80.679999999999197</c:v>
                </c:pt>
                <c:pt idx="4024">
                  <c:v>80.699999999999193</c:v>
                </c:pt>
                <c:pt idx="4025">
                  <c:v>80.719999999999189</c:v>
                </c:pt>
                <c:pt idx="4026">
                  <c:v>80.739999999999185</c:v>
                </c:pt>
                <c:pt idx="4027">
                  <c:v>80.759999999999181</c:v>
                </c:pt>
                <c:pt idx="4028">
                  <c:v>80.779999999999177</c:v>
                </c:pt>
                <c:pt idx="4029">
                  <c:v>80.799999999999173</c:v>
                </c:pt>
                <c:pt idx="4030">
                  <c:v>80.819999999999169</c:v>
                </c:pt>
                <c:pt idx="4031">
                  <c:v>80.839999999999165</c:v>
                </c:pt>
                <c:pt idx="4032">
                  <c:v>80.859999999999161</c:v>
                </c:pt>
                <c:pt idx="4033">
                  <c:v>80.879999999999157</c:v>
                </c:pt>
                <c:pt idx="4034">
                  <c:v>80.899999999999153</c:v>
                </c:pt>
                <c:pt idx="4035">
                  <c:v>80.919999999999149</c:v>
                </c:pt>
                <c:pt idx="4036">
                  <c:v>80.939999999999145</c:v>
                </c:pt>
                <c:pt idx="4037">
                  <c:v>80.959999999999141</c:v>
                </c:pt>
                <c:pt idx="4038">
                  <c:v>80.979999999999137</c:v>
                </c:pt>
                <c:pt idx="4039">
                  <c:v>80.999999999999133</c:v>
                </c:pt>
                <c:pt idx="4040">
                  <c:v>81.019999999999129</c:v>
                </c:pt>
                <c:pt idx="4041">
                  <c:v>81.039999999999125</c:v>
                </c:pt>
                <c:pt idx="4042">
                  <c:v>81.059999999999121</c:v>
                </c:pt>
                <c:pt idx="4043">
                  <c:v>81.079999999999117</c:v>
                </c:pt>
                <c:pt idx="4044">
                  <c:v>81.099999999999113</c:v>
                </c:pt>
                <c:pt idx="4045">
                  <c:v>81.119999999999109</c:v>
                </c:pt>
                <c:pt idx="4046">
                  <c:v>81.139999999999105</c:v>
                </c:pt>
                <c:pt idx="4047">
                  <c:v>81.159999999999101</c:v>
                </c:pt>
                <c:pt idx="4048">
                  <c:v>81.179999999999097</c:v>
                </c:pt>
                <c:pt idx="4049">
                  <c:v>81.199999999999093</c:v>
                </c:pt>
                <c:pt idx="4050">
                  <c:v>81.219999999999089</c:v>
                </c:pt>
                <c:pt idx="4051">
                  <c:v>81.239999999999085</c:v>
                </c:pt>
                <c:pt idx="4052">
                  <c:v>81.259999999999081</c:v>
                </c:pt>
                <c:pt idx="4053">
                  <c:v>81.279999999999077</c:v>
                </c:pt>
                <c:pt idx="4054">
                  <c:v>81.299999999999073</c:v>
                </c:pt>
                <c:pt idx="4055">
                  <c:v>81.319999999999069</c:v>
                </c:pt>
                <c:pt idx="4056">
                  <c:v>81.339999999999065</c:v>
                </c:pt>
                <c:pt idx="4057">
                  <c:v>81.359999999999062</c:v>
                </c:pt>
                <c:pt idx="4058">
                  <c:v>81.379999999999058</c:v>
                </c:pt>
                <c:pt idx="4059">
                  <c:v>81.399999999999054</c:v>
                </c:pt>
                <c:pt idx="4060">
                  <c:v>81.41999999999905</c:v>
                </c:pt>
                <c:pt idx="4061">
                  <c:v>81.439999999999046</c:v>
                </c:pt>
                <c:pt idx="4062">
                  <c:v>81.459999999999042</c:v>
                </c:pt>
                <c:pt idx="4063">
                  <c:v>81.479999999999038</c:v>
                </c:pt>
                <c:pt idx="4064">
                  <c:v>81.499999999999034</c:v>
                </c:pt>
                <c:pt idx="4065">
                  <c:v>81.51999999999903</c:v>
                </c:pt>
                <c:pt idx="4066">
                  <c:v>81.539999999999026</c:v>
                </c:pt>
                <c:pt idx="4067">
                  <c:v>81.559999999999022</c:v>
                </c:pt>
                <c:pt idx="4068">
                  <c:v>81.579999999999018</c:v>
                </c:pt>
                <c:pt idx="4069">
                  <c:v>81.599999999999014</c:v>
                </c:pt>
                <c:pt idx="4070">
                  <c:v>81.61999999999901</c:v>
                </c:pt>
                <c:pt idx="4071">
                  <c:v>81.639999999999006</c:v>
                </c:pt>
                <c:pt idx="4072">
                  <c:v>81.659999999999002</c:v>
                </c:pt>
                <c:pt idx="4073">
                  <c:v>81.679999999998998</c:v>
                </c:pt>
                <c:pt idx="4074">
                  <c:v>81.699999999998994</c:v>
                </c:pt>
                <c:pt idx="4075">
                  <c:v>81.71999999999899</c:v>
                </c:pt>
                <c:pt idx="4076">
                  <c:v>81.739999999998986</c:v>
                </c:pt>
                <c:pt idx="4077">
                  <c:v>81.759999999998982</c:v>
                </c:pt>
                <c:pt idx="4078">
                  <c:v>81.779999999998978</c:v>
                </c:pt>
                <c:pt idx="4079">
                  <c:v>81.799999999998974</c:v>
                </c:pt>
                <c:pt idx="4080">
                  <c:v>81.81999999999897</c:v>
                </c:pt>
                <c:pt idx="4081">
                  <c:v>81.839999999998966</c:v>
                </c:pt>
                <c:pt idx="4082">
                  <c:v>81.859999999998962</c:v>
                </c:pt>
                <c:pt idx="4083">
                  <c:v>81.879999999998958</c:v>
                </c:pt>
                <c:pt idx="4084">
                  <c:v>81.899999999998954</c:v>
                </c:pt>
                <c:pt idx="4085">
                  <c:v>81.91999999999895</c:v>
                </c:pt>
                <c:pt idx="4086">
                  <c:v>81.939999999998946</c:v>
                </c:pt>
                <c:pt idx="4087">
                  <c:v>81.959999999998942</c:v>
                </c:pt>
                <c:pt idx="4088">
                  <c:v>81.979999999998938</c:v>
                </c:pt>
                <c:pt idx="4089">
                  <c:v>81.999999999998934</c:v>
                </c:pt>
                <c:pt idx="4090">
                  <c:v>82.01999999999893</c:v>
                </c:pt>
                <c:pt idx="4091">
                  <c:v>82.039999999998926</c:v>
                </c:pt>
                <c:pt idx="4092">
                  <c:v>82.059999999998922</c:v>
                </c:pt>
                <c:pt idx="4093">
                  <c:v>82.079999999998918</c:v>
                </c:pt>
                <c:pt idx="4094">
                  <c:v>82.099999999998914</c:v>
                </c:pt>
                <c:pt idx="4095">
                  <c:v>82.11999999999891</c:v>
                </c:pt>
                <c:pt idx="4096">
                  <c:v>82.139999999998906</c:v>
                </c:pt>
                <c:pt idx="4097">
                  <c:v>82.159999999998902</c:v>
                </c:pt>
                <c:pt idx="4098">
                  <c:v>82.179999999998898</c:v>
                </c:pt>
                <c:pt idx="4099">
                  <c:v>82.199999999998894</c:v>
                </c:pt>
                <c:pt idx="4100">
                  <c:v>82.21999999999889</c:v>
                </c:pt>
                <c:pt idx="4101">
                  <c:v>82.239999999998886</c:v>
                </c:pt>
                <c:pt idx="4102">
                  <c:v>82.259999999998882</c:v>
                </c:pt>
                <c:pt idx="4103">
                  <c:v>82.279999999998878</c:v>
                </c:pt>
                <c:pt idx="4104">
                  <c:v>82.299999999998875</c:v>
                </c:pt>
                <c:pt idx="4105">
                  <c:v>82.319999999998871</c:v>
                </c:pt>
                <c:pt idx="4106">
                  <c:v>82.339999999998867</c:v>
                </c:pt>
                <c:pt idx="4107">
                  <c:v>82.36</c:v>
                </c:pt>
                <c:pt idx="4108">
                  <c:v>82.38</c:v>
                </c:pt>
                <c:pt idx="4109">
                  <c:v>82.399999999999991</c:v>
                </c:pt>
                <c:pt idx="4110">
                  <c:v>82.419999999999987</c:v>
                </c:pt>
                <c:pt idx="4111">
                  <c:v>82.439999999999984</c:v>
                </c:pt>
                <c:pt idx="4112">
                  <c:v>82.45999999999998</c:v>
                </c:pt>
                <c:pt idx="4113">
                  <c:v>82.479999999999976</c:v>
                </c:pt>
                <c:pt idx="4114">
                  <c:v>82.499999999999972</c:v>
                </c:pt>
                <c:pt idx="4115">
                  <c:v>82.519999999999968</c:v>
                </c:pt>
                <c:pt idx="4116">
                  <c:v>82.539999999999964</c:v>
                </c:pt>
                <c:pt idx="4117">
                  <c:v>82.55999999999996</c:v>
                </c:pt>
                <c:pt idx="4118">
                  <c:v>82.579999999999956</c:v>
                </c:pt>
                <c:pt idx="4119">
                  <c:v>82.599999999999952</c:v>
                </c:pt>
                <c:pt idx="4120">
                  <c:v>82.619999999999948</c:v>
                </c:pt>
                <c:pt idx="4121">
                  <c:v>82.639999999999944</c:v>
                </c:pt>
                <c:pt idx="4122">
                  <c:v>82.65999999999994</c:v>
                </c:pt>
                <c:pt idx="4123">
                  <c:v>82.679999999999936</c:v>
                </c:pt>
                <c:pt idx="4124">
                  <c:v>82.699999999999932</c:v>
                </c:pt>
                <c:pt idx="4125">
                  <c:v>82.719999999999928</c:v>
                </c:pt>
                <c:pt idx="4126">
                  <c:v>82.739999999999924</c:v>
                </c:pt>
                <c:pt idx="4127">
                  <c:v>82.75999999999992</c:v>
                </c:pt>
                <c:pt idx="4128">
                  <c:v>82.779999999999916</c:v>
                </c:pt>
                <c:pt idx="4129">
                  <c:v>82.799999999999912</c:v>
                </c:pt>
                <c:pt idx="4130">
                  <c:v>82.819999999999908</c:v>
                </c:pt>
                <c:pt idx="4131">
                  <c:v>82.839999999999904</c:v>
                </c:pt>
                <c:pt idx="4132">
                  <c:v>82.8599999999999</c:v>
                </c:pt>
                <c:pt idx="4133">
                  <c:v>82.879999999999896</c:v>
                </c:pt>
                <c:pt idx="4134">
                  <c:v>82.899999999999892</c:v>
                </c:pt>
                <c:pt idx="4135">
                  <c:v>82.919999999999888</c:v>
                </c:pt>
                <c:pt idx="4136">
                  <c:v>82.939999999999884</c:v>
                </c:pt>
                <c:pt idx="4137">
                  <c:v>82.95999999999988</c:v>
                </c:pt>
                <c:pt idx="4138">
                  <c:v>82.979999999999876</c:v>
                </c:pt>
                <c:pt idx="4139">
                  <c:v>82.999999999999872</c:v>
                </c:pt>
                <c:pt idx="4140">
                  <c:v>83.019999999999868</c:v>
                </c:pt>
                <c:pt idx="4141">
                  <c:v>83.039999999999864</c:v>
                </c:pt>
                <c:pt idx="4142">
                  <c:v>83.05999999999986</c:v>
                </c:pt>
                <c:pt idx="4143">
                  <c:v>83.079999999999856</c:v>
                </c:pt>
                <c:pt idx="4144">
                  <c:v>83.099999999999852</c:v>
                </c:pt>
                <c:pt idx="4145">
                  <c:v>83.119999999999848</c:v>
                </c:pt>
                <c:pt idx="4146">
                  <c:v>83.139999999999844</c:v>
                </c:pt>
                <c:pt idx="4147">
                  <c:v>83.15999999999984</c:v>
                </c:pt>
                <c:pt idx="4148">
                  <c:v>83.179999999999836</c:v>
                </c:pt>
                <c:pt idx="4149">
                  <c:v>83.199999999999832</c:v>
                </c:pt>
                <c:pt idx="4150">
                  <c:v>83.219999999999828</c:v>
                </c:pt>
                <c:pt idx="4151">
                  <c:v>83.239999999999824</c:v>
                </c:pt>
                <c:pt idx="4152">
                  <c:v>83.25999999999982</c:v>
                </c:pt>
                <c:pt idx="4153">
                  <c:v>83.279999999999816</c:v>
                </c:pt>
                <c:pt idx="4154">
                  <c:v>83.299999999999812</c:v>
                </c:pt>
                <c:pt idx="4155">
                  <c:v>83.319999999999808</c:v>
                </c:pt>
                <c:pt idx="4156">
                  <c:v>83.339999999999804</c:v>
                </c:pt>
                <c:pt idx="4157">
                  <c:v>83.3599999999998</c:v>
                </c:pt>
                <c:pt idx="4158">
                  <c:v>83.379999999999797</c:v>
                </c:pt>
                <c:pt idx="4159">
                  <c:v>83.399999999999793</c:v>
                </c:pt>
                <c:pt idx="4160">
                  <c:v>83.419999999999789</c:v>
                </c:pt>
                <c:pt idx="4161">
                  <c:v>83.439999999999785</c:v>
                </c:pt>
                <c:pt idx="4162">
                  <c:v>83.459999999999781</c:v>
                </c:pt>
                <c:pt idx="4163">
                  <c:v>83.479999999999777</c:v>
                </c:pt>
                <c:pt idx="4164">
                  <c:v>83.499999999999773</c:v>
                </c:pt>
                <c:pt idx="4165">
                  <c:v>83.519999999999769</c:v>
                </c:pt>
                <c:pt idx="4166">
                  <c:v>83.539999999999765</c:v>
                </c:pt>
                <c:pt idx="4167">
                  <c:v>83.559999999999761</c:v>
                </c:pt>
                <c:pt idx="4168">
                  <c:v>83.579999999999757</c:v>
                </c:pt>
                <c:pt idx="4169">
                  <c:v>83.599999999999753</c:v>
                </c:pt>
                <c:pt idx="4170">
                  <c:v>83.619999999999749</c:v>
                </c:pt>
                <c:pt idx="4171">
                  <c:v>83.639999999999745</c:v>
                </c:pt>
                <c:pt idx="4172">
                  <c:v>83.659999999999741</c:v>
                </c:pt>
                <c:pt idx="4173">
                  <c:v>83.679999999999737</c:v>
                </c:pt>
                <c:pt idx="4174">
                  <c:v>83.699999999999733</c:v>
                </c:pt>
                <c:pt idx="4175">
                  <c:v>83.719999999999729</c:v>
                </c:pt>
                <c:pt idx="4176">
                  <c:v>83.739999999999725</c:v>
                </c:pt>
                <c:pt idx="4177">
                  <c:v>83.759999999999721</c:v>
                </c:pt>
                <c:pt idx="4178">
                  <c:v>83.779999999999717</c:v>
                </c:pt>
                <c:pt idx="4179">
                  <c:v>83.799999999999713</c:v>
                </c:pt>
                <c:pt idx="4180">
                  <c:v>83.819999999999709</c:v>
                </c:pt>
                <c:pt idx="4181">
                  <c:v>83.839999999999705</c:v>
                </c:pt>
                <c:pt idx="4182">
                  <c:v>83.859999999999701</c:v>
                </c:pt>
                <c:pt idx="4183">
                  <c:v>83.879999999999697</c:v>
                </c:pt>
                <c:pt idx="4184">
                  <c:v>83.899999999999693</c:v>
                </c:pt>
                <c:pt idx="4185">
                  <c:v>83.919999999999689</c:v>
                </c:pt>
                <c:pt idx="4186">
                  <c:v>83.939999999999685</c:v>
                </c:pt>
                <c:pt idx="4187">
                  <c:v>83.959999999999681</c:v>
                </c:pt>
                <c:pt idx="4188">
                  <c:v>83.979999999999677</c:v>
                </c:pt>
                <c:pt idx="4189">
                  <c:v>83.999999999999673</c:v>
                </c:pt>
                <c:pt idx="4190">
                  <c:v>84.019999999999669</c:v>
                </c:pt>
                <c:pt idx="4191">
                  <c:v>84.039999999999665</c:v>
                </c:pt>
                <c:pt idx="4192">
                  <c:v>84.059999999999661</c:v>
                </c:pt>
                <c:pt idx="4193">
                  <c:v>84.079999999999657</c:v>
                </c:pt>
                <c:pt idx="4194">
                  <c:v>84.099999999999653</c:v>
                </c:pt>
                <c:pt idx="4195">
                  <c:v>84.119999999999649</c:v>
                </c:pt>
                <c:pt idx="4196">
                  <c:v>84.139999999999645</c:v>
                </c:pt>
                <c:pt idx="4197">
                  <c:v>84.159999999999641</c:v>
                </c:pt>
                <c:pt idx="4198">
                  <c:v>84.179999999999637</c:v>
                </c:pt>
                <c:pt idx="4199">
                  <c:v>84.199999999999633</c:v>
                </c:pt>
                <c:pt idx="4200">
                  <c:v>84.219999999999629</c:v>
                </c:pt>
                <c:pt idx="4201">
                  <c:v>84.239999999999625</c:v>
                </c:pt>
                <c:pt idx="4202">
                  <c:v>84.259999999999621</c:v>
                </c:pt>
                <c:pt idx="4203">
                  <c:v>84.279999999999617</c:v>
                </c:pt>
                <c:pt idx="4204">
                  <c:v>84.299999999999613</c:v>
                </c:pt>
                <c:pt idx="4205">
                  <c:v>84.319999999999609</c:v>
                </c:pt>
                <c:pt idx="4206">
                  <c:v>84.339999999999606</c:v>
                </c:pt>
                <c:pt idx="4207">
                  <c:v>84.359999999999602</c:v>
                </c:pt>
                <c:pt idx="4208">
                  <c:v>84.379999999999598</c:v>
                </c:pt>
                <c:pt idx="4209">
                  <c:v>84.399999999999594</c:v>
                </c:pt>
                <c:pt idx="4210">
                  <c:v>84.41999999999959</c:v>
                </c:pt>
                <c:pt idx="4211">
                  <c:v>84.439999999999586</c:v>
                </c:pt>
                <c:pt idx="4212">
                  <c:v>84.459999999999582</c:v>
                </c:pt>
                <c:pt idx="4213">
                  <c:v>84.479999999999578</c:v>
                </c:pt>
                <c:pt idx="4214">
                  <c:v>84.499999999999574</c:v>
                </c:pt>
                <c:pt idx="4215">
                  <c:v>84.51999999999957</c:v>
                </c:pt>
                <c:pt idx="4216">
                  <c:v>84.539999999999566</c:v>
                </c:pt>
                <c:pt idx="4217">
                  <c:v>84.559999999999562</c:v>
                </c:pt>
                <c:pt idx="4218">
                  <c:v>84.579999999999558</c:v>
                </c:pt>
                <c:pt idx="4219">
                  <c:v>84.599999999999554</c:v>
                </c:pt>
                <c:pt idx="4220">
                  <c:v>84.61999999999955</c:v>
                </c:pt>
                <c:pt idx="4221">
                  <c:v>84.639999999999546</c:v>
                </c:pt>
                <c:pt idx="4222">
                  <c:v>84.659999999999542</c:v>
                </c:pt>
                <c:pt idx="4223">
                  <c:v>84.679999999999538</c:v>
                </c:pt>
                <c:pt idx="4224">
                  <c:v>84.699999999999534</c:v>
                </c:pt>
                <c:pt idx="4225">
                  <c:v>84.71999999999953</c:v>
                </c:pt>
                <c:pt idx="4226">
                  <c:v>84.739999999999526</c:v>
                </c:pt>
                <c:pt idx="4227">
                  <c:v>84.759999999999522</c:v>
                </c:pt>
                <c:pt idx="4228">
                  <c:v>84.779999999999518</c:v>
                </c:pt>
                <c:pt idx="4229">
                  <c:v>84.799999999999514</c:v>
                </c:pt>
                <c:pt idx="4230">
                  <c:v>84.81999999999951</c:v>
                </c:pt>
                <c:pt idx="4231">
                  <c:v>84.839999999999506</c:v>
                </c:pt>
                <c:pt idx="4232">
                  <c:v>84.859999999999502</c:v>
                </c:pt>
                <c:pt idx="4233">
                  <c:v>84.879999999999498</c:v>
                </c:pt>
                <c:pt idx="4234">
                  <c:v>84.899999999999494</c:v>
                </c:pt>
                <c:pt idx="4235">
                  <c:v>84.91999999999949</c:v>
                </c:pt>
                <c:pt idx="4236">
                  <c:v>84.939999999999486</c:v>
                </c:pt>
                <c:pt idx="4237">
                  <c:v>84.959999999999482</c:v>
                </c:pt>
                <c:pt idx="4238">
                  <c:v>84.979999999999478</c:v>
                </c:pt>
                <c:pt idx="4239">
                  <c:v>84.999999999999474</c:v>
                </c:pt>
                <c:pt idx="4240">
                  <c:v>85.01999999999947</c:v>
                </c:pt>
                <c:pt idx="4241">
                  <c:v>85.039999999999466</c:v>
                </c:pt>
                <c:pt idx="4242">
                  <c:v>85.059999999999462</c:v>
                </c:pt>
                <c:pt idx="4243">
                  <c:v>85.079999999999458</c:v>
                </c:pt>
                <c:pt idx="4244">
                  <c:v>85.099999999999454</c:v>
                </c:pt>
                <c:pt idx="4245">
                  <c:v>85.11999999999945</c:v>
                </c:pt>
                <c:pt idx="4246">
                  <c:v>85.139999999999446</c:v>
                </c:pt>
                <c:pt idx="4247">
                  <c:v>85.159999999999442</c:v>
                </c:pt>
                <c:pt idx="4248">
                  <c:v>85.179999999999438</c:v>
                </c:pt>
                <c:pt idx="4249">
                  <c:v>85.199999999999434</c:v>
                </c:pt>
                <c:pt idx="4250">
                  <c:v>85.21999999999943</c:v>
                </c:pt>
                <c:pt idx="4251">
                  <c:v>85.239999999999426</c:v>
                </c:pt>
                <c:pt idx="4252">
                  <c:v>85.259999999999422</c:v>
                </c:pt>
                <c:pt idx="4253">
                  <c:v>85.279999999999418</c:v>
                </c:pt>
                <c:pt idx="4254">
                  <c:v>85.299999999999415</c:v>
                </c:pt>
                <c:pt idx="4255">
                  <c:v>85.319999999999411</c:v>
                </c:pt>
                <c:pt idx="4256">
                  <c:v>85.339999999999407</c:v>
                </c:pt>
                <c:pt idx="4257">
                  <c:v>85.359999999999403</c:v>
                </c:pt>
                <c:pt idx="4258">
                  <c:v>85.379999999999399</c:v>
                </c:pt>
                <c:pt idx="4259">
                  <c:v>85.399999999999395</c:v>
                </c:pt>
                <c:pt idx="4260">
                  <c:v>85.419999999999391</c:v>
                </c:pt>
                <c:pt idx="4261">
                  <c:v>85.439999999999387</c:v>
                </c:pt>
                <c:pt idx="4262">
                  <c:v>85.459999999999383</c:v>
                </c:pt>
                <c:pt idx="4263">
                  <c:v>85.479999999999379</c:v>
                </c:pt>
                <c:pt idx="4264">
                  <c:v>85.499999999999375</c:v>
                </c:pt>
                <c:pt idx="4265">
                  <c:v>85.519999999999371</c:v>
                </c:pt>
                <c:pt idx="4266">
                  <c:v>85.539999999999367</c:v>
                </c:pt>
                <c:pt idx="4267">
                  <c:v>85.559999999999363</c:v>
                </c:pt>
                <c:pt idx="4268">
                  <c:v>85.579999999999359</c:v>
                </c:pt>
                <c:pt idx="4269">
                  <c:v>85.599999999999355</c:v>
                </c:pt>
                <c:pt idx="4270">
                  <c:v>85.619999999999351</c:v>
                </c:pt>
                <c:pt idx="4271">
                  <c:v>85.639999999999347</c:v>
                </c:pt>
                <c:pt idx="4272">
                  <c:v>85.659999999999343</c:v>
                </c:pt>
                <c:pt idx="4273">
                  <c:v>85.679999999999339</c:v>
                </c:pt>
                <c:pt idx="4274">
                  <c:v>85.699999999999335</c:v>
                </c:pt>
                <c:pt idx="4275">
                  <c:v>85.719999999999331</c:v>
                </c:pt>
                <c:pt idx="4276">
                  <c:v>85.739999999999327</c:v>
                </c:pt>
                <c:pt idx="4277">
                  <c:v>85.759999999999323</c:v>
                </c:pt>
                <c:pt idx="4278">
                  <c:v>85.779999999999319</c:v>
                </c:pt>
                <c:pt idx="4279">
                  <c:v>85.799999999999315</c:v>
                </c:pt>
                <c:pt idx="4280">
                  <c:v>85.819999999999311</c:v>
                </c:pt>
                <c:pt idx="4281">
                  <c:v>85.839999999999307</c:v>
                </c:pt>
                <c:pt idx="4282">
                  <c:v>85.859999999999303</c:v>
                </c:pt>
                <c:pt idx="4283">
                  <c:v>85.879999999999299</c:v>
                </c:pt>
                <c:pt idx="4284">
                  <c:v>85.899999999999295</c:v>
                </c:pt>
                <c:pt idx="4285">
                  <c:v>85.919999999999291</c:v>
                </c:pt>
                <c:pt idx="4286">
                  <c:v>85.939999999999287</c:v>
                </c:pt>
                <c:pt idx="4287">
                  <c:v>85.959999999999283</c:v>
                </c:pt>
                <c:pt idx="4288">
                  <c:v>85.979999999999279</c:v>
                </c:pt>
                <c:pt idx="4289">
                  <c:v>85.999999999999275</c:v>
                </c:pt>
                <c:pt idx="4290">
                  <c:v>86.019999999999271</c:v>
                </c:pt>
                <c:pt idx="4291">
                  <c:v>86.039999999999267</c:v>
                </c:pt>
                <c:pt idx="4292">
                  <c:v>86.059999999999263</c:v>
                </c:pt>
                <c:pt idx="4293">
                  <c:v>86.079999999999259</c:v>
                </c:pt>
                <c:pt idx="4294">
                  <c:v>86.099999999999255</c:v>
                </c:pt>
                <c:pt idx="4295">
                  <c:v>86.119999999999251</c:v>
                </c:pt>
                <c:pt idx="4296">
                  <c:v>86.139999999999247</c:v>
                </c:pt>
                <c:pt idx="4297">
                  <c:v>86.159999999999243</c:v>
                </c:pt>
                <c:pt idx="4298">
                  <c:v>86.179999999999239</c:v>
                </c:pt>
                <c:pt idx="4299">
                  <c:v>86.199999999999235</c:v>
                </c:pt>
                <c:pt idx="4300">
                  <c:v>86.219999999999231</c:v>
                </c:pt>
                <c:pt idx="4301">
                  <c:v>86.239999999999227</c:v>
                </c:pt>
                <c:pt idx="4302">
                  <c:v>86.259999999999224</c:v>
                </c:pt>
                <c:pt idx="4303">
                  <c:v>86.27999999999922</c:v>
                </c:pt>
                <c:pt idx="4304">
                  <c:v>86.299999999999216</c:v>
                </c:pt>
                <c:pt idx="4305">
                  <c:v>86.319999999999212</c:v>
                </c:pt>
                <c:pt idx="4306">
                  <c:v>86.339999999999208</c:v>
                </c:pt>
                <c:pt idx="4307">
                  <c:v>86.359999999999204</c:v>
                </c:pt>
                <c:pt idx="4308">
                  <c:v>86.3799999999992</c:v>
                </c:pt>
                <c:pt idx="4309">
                  <c:v>86.399999999999196</c:v>
                </c:pt>
                <c:pt idx="4310">
                  <c:v>86.419999999999192</c:v>
                </c:pt>
                <c:pt idx="4311">
                  <c:v>86.439999999999188</c:v>
                </c:pt>
                <c:pt idx="4312">
                  <c:v>86.459999999999184</c:v>
                </c:pt>
                <c:pt idx="4313">
                  <c:v>86.47999999999918</c:v>
                </c:pt>
                <c:pt idx="4314">
                  <c:v>86.499999999999176</c:v>
                </c:pt>
                <c:pt idx="4315">
                  <c:v>86.519999999999172</c:v>
                </c:pt>
                <c:pt idx="4316">
                  <c:v>86.539999999999168</c:v>
                </c:pt>
                <c:pt idx="4317">
                  <c:v>86.559999999999164</c:v>
                </c:pt>
                <c:pt idx="4318">
                  <c:v>86.57999999999916</c:v>
                </c:pt>
                <c:pt idx="4319">
                  <c:v>86.599999999999156</c:v>
                </c:pt>
                <c:pt idx="4320">
                  <c:v>86.619999999999152</c:v>
                </c:pt>
                <c:pt idx="4321">
                  <c:v>86.639999999999148</c:v>
                </c:pt>
                <c:pt idx="4322">
                  <c:v>86.659999999999144</c:v>
                </c:pt>
                <c:pt idx="4323">
                  <c:v>86.67999999999914</c:v>
                </c:pt>
                <c:pt idx="4324">
                  <c:v>86.699999999999136</c:v>
                </c:pt>
                <c:pt idx="4325">
                  <c:v>86.719999999999132</c:v>
                </c:pt>
                <c:pt idx="4326">
                  <c:v>86.739999999999128</c:v>
                </c:pt>
                <c:pt idx="4327">
                  <c:v>86.759999999999124</c:v>
                </c:pt>
                <c:pt idx="4328">
                  <c:v>86.77999999999912</c:v>
                </c:pt>
                <c:pt idx="4329">
                  <c:v>86.799999999999116</c:v>
                </c:pt>
                <c:pt idx="4330">
                  <c:v>86.819999999999112</c:v>
                </c:pt>
                <c:pt idx="4331">
                  <c:v>86.839999999999108</c:v>
                </c:pt>
                <c:pt idx="4332">
                  <c:v>86.859999999999104</c:v>
                </c:pt>
                <c:pt idx="4333">
                  <c:v>86.8799999999991</c:v>
                </c:pt>
                <c:pt idx="4334">
                  <c:v>86.899999999999096</c:v>
                </c:pt>
                <c:pt idx="4335">
                  <c:v>86.919999999999092</c:v>
                </c:pt>
                <c:pt idx="4336">
                  <c:v>86.939999999999088</c:v>
                </c:pt>
                <c:pt idx="4337">
                  <c:v>86.959999999999084</c:v>
                </c:pt>
                <c:pt idx="4338">
                  <c:v>86.97999999999908</c:v>
                </c:pt>
                <c:pt idx="4339">
                  <c:v>86.999999999999076</c:v>
                </c:pt>
                <c:pt idx="4340">
                  <c:v>87.019999999999072</c:v>
                </c:pt>
                <c:pt idx="4341">
                  <c:v>87.039999999999068</c:v>
                </c:pt>
                <c:pt idx="4342">
                  <c:v>87.059999999999064</c:v>
                </c:pt>
                <c:pt idx="4343">
                  <c:v>87.07999999999906</c:v>
                </c:pt>
                <c:pt idx="4344">
                  <c:v>87.099999999999056</c:v>
                </c:pt>
                <c:pt idx="4345">
                  <c:v>87.119999999999052</c:v>
                </c:pt>
                <c:pt idx="4346">
                  <c:v>87.139999999999048</c:v>
                </c:pt>
                <c:pt idx="4347">
                  <c:v>87.159999999999044</c:v>
                </c:pt>
                <c:pt idx="4348">
                  <c:v>87.17999999999904</c:v>
                </c:pt>
                <c:pt idx="4349">
                  <c:v>87.199999999999037</c:v>
                </c:pt>
                <c:pt idx="4350">
                  <c:v>87.219999999999033</c:v>
                </c:pt>
                <c:pt idx="4351">
                  <c:v>87.239999999999029</c:v>
                </c:pt>
                <c:pt idx="4352">
                  <c:v>87.259999999999025</c:v>
                </c:pt>
                <c:pt idx="4353">
                  <c:v>87.279999999999021</c:v>
                </c:pt>
                <c:pt idx="4354">
                  <c:v>87.299999999999017</c:v>
                </c:pt>
                <c:pt idx="4355">
                  <c:v>87.319999999999013</c:v>
                </c:pt>
                <c:pt idx="4356">
                  <c:v>87.339999999999009</c:v>
                </c:pt>
                <c:pt idx="4357">
                  <c:v>87.359999999999005</c:v>
                </c:pt>
                <c:pt idx="4358">
                  <c:v>87.379999999999001</c:v>
                </c:pt>
                <c:pt idx="4359">
                  <c:v>87.399999999998997</c:v>
                </c:pt>
                <c:pt idx="4360">
                  <c:v>87.419999999998993</c:v>
                </c:pt>
                <c:pt idx="4361">
                  <c:v>87.439999999998989</c:v>
                </c:pt>
                <c:pt idx="4362">
                  <c:v>87.459999999998985</c:v>
                </c:pt>
                <c:pt idx="4363">
                  <c:v>87.479999999998981</c:v>
                </c:pt>
                <c:pt idx="4364">
                  <c:v>87.499999999998977</c:v>
                </c:pt>
                <c:pt idx="4365">
                  <c:v>87.519999999998973</c:v>
                </c:pt>
                <c:pt idx="4366">
                  <c:v>87.539999999998969</c:v>
                </c:pt>
                <c:pt idx="4367">
                  <c:v>87.559999999998965</c:v>
                </c:pt>
                <c:pt idx="4368">
                  <c:v>87.579999999998961</c:v>
                </c:pt>
                <c:pt idx="4369">
                  <c:v>87.599999999998957</c:v>
                </c:pt>
                <c:pt idx="4370">
                  <c:v>87.619999999998953</c:v>
                </c:pt>
                <c:pt idx="4371">
                  <c:v>87.639999999998949</c:v>
                </c:pt>
                <c:pt idx="4372">
                  <c:v>87.659999999998945</c:v>
                </c:pt>
                <c:pt idx="4373">
                  <c:v>87.679999999998941</c:v>
                </c:pt>
                <c:pt idx="4374">
                  <c:v>87.699999999998937</c:v>
                </c:pt>
                <c:pt idx="4375">
                  <c:v>87.719999999998933</c:v>
                </c:pt>
                <c:pt idx="4376">
                  <c:v>87.739999999998929</c:v>
                </c:pt>
                <c:pt idx="4377">
                  <c:v>87.759999999998925</c:v>
                </c:pt>
                <c:pt idx="4378">
                  <c:v>87.779999999998921</c:v>
                </c:pt>
                <c:pt idx="4379">
                  <c:v>87.799999999998917</c:v>
                </c:pt>
                <c:pt idx="4380">
                  <c:v>87.819999999998913</c:v>
                </c:pt>
                <c:pt idx="4381">
                  <c:v>87.839999999998909</c:v>
                </c:pt>
                <c:pt idx="4382">
                  <c:v>87.859999999998905</c:v>
                </c:pt>
                <c:pt idx="4383">
                  <c:v>87.879999999998901</c:v>
                </c:pt>
                <c:pt idx="4384">
                  <c:v>87.899999999998897</c:v>
                </c:pt>
                <c:pt idx="4385">
                  <c:v>87.919999999998893</c:v>
                </c:pt>
                <c:pt idx="4386">
                  <c:v>87.939999999998889</c:v>
                </c:pt>
                <c:pt idx="4387">
                  <c:v>87.959999999998885</c:v>
                </c:pt>
                <c:pt idx="4388">
                  <c:v>87.979999999998881</c:v>
                </c:pt>
                <c:pt idx="4389">
                  <c:v>87.999999999998877</c:v>
                </c:pt>
                <c:pt idx="4390">
                  <c:v>88.019999999998873</c:v>
                </c:pt>
                <c:pt idx="4391">
                  <c:v>88.039999999998869</c:v>
                </c:pt>
                <c:pt idx="4392">
                  <c:v>88.059999999998865</c:v>
                </c:pt>
                <c:pt idx="4393">
                  <c:v>88.079999999998861</c:v>
                </c:pt>
                <c:pt idx="4394">
                  <c:v>88.099999999998857</c:v>
                </c:pt>
                <c:pt idx="4395">
                  <c:v>88.119999999998853</c:v>
                </c:pt>
                <c:pt idx="4396">
                  <c:v>88.139999999998849</c:v>
                </c:pt>
                <c:pt idx="4397">
                  <c:v>88.159999999998846</c:v>
                </c:pt>
                <c:pt idx="4398">
                  <c:v>88.179999999998842</c:v>
                </c:pt>
                <c:pt idx="4399">
                  <c:v>88.199999999998838</c:v>
                </c:pt>
                <c:pt idx="4400">
                  <c:v>88.219999999998834</c:v>
                </c:pt>
                <c:pt idx="4401">
                  <c:v>88.23999999999883</c:v>
                </c:pt>
                <c:pt idx="4402">
                  <c:v>88.259999999998826</c:v>
                </c:pt>
                <c:pt idx="4403">
                  <c:v>88.279999999998822</c:v>
                </c:pt>
                <c:pt idx="4404">
                  <c:v>88.299999999998818</c:v>
                </c:pt>
                <c:pt idx="4405">
                  <c:v>88.319999999998814</c:v>
                </c:pt>
                <c:pt idx="4406">
                  <c:v>88.33999999999881</c:v>
                </c:pt>
                <c:pt idx="4407">
                  <c:v>88.359999999998806</c:v>
                </c:pt>
                <c:pt idx="4408">
                  <c:v>88.379999999998802</c:v>
                </c:pt>
                <c:pt idx="4409">
                  <c:v>88.399999999998798</c:v>
                </c:pt>
                <c:pt idx="4410">
                  <c:v>88.419999999998794</c:v>
                </c:pt>
                <c:pt idx="4411">
                  <c:v>88.43999999999879</c:v>
                </c:pt>
                <c:pt idx="4412">
                  <c:v>88.459999999998786</c:v>
                </c:pt>
                <c:pt idx="4413">
                  <c:v>88.479999999998782</c:v>
                </c:pt>
                <c:pt idx="4414">
                  <c:v>88.499999999998778</c:v>
                </c:pt>
                <c:pt idx="4415">
                  <c:v>88.519999999998774</c:v>
                </c:pt>
                <c:pt idx="4416">
                  <c:v>88.53999999999877</c:v>
                </c:pt>
                <c:pt idx="4417">
                  <c:v>88.559999999998766</c:v>
                </c:pt>
                <c:pt idx="4418">
                  <c:v>88.579999999998762</c:v>
                </c:pt>
                <c:pt idx="4419">
                  <c:v>88.6</c:v>
                </c:pt>
                <c:pt idx="4420">
                  <c:v>88.61999999999999</c:v>
                </c:pt>
                <c:pt idx="4421">
                  <c:v>88.639999999999986</c:v>
                </c:pt>
                <c:pt idx="4422">
                  <c:v>88.659999999999982</c:v>
                </c:pt>
                <c:pt idx="4423">
                  <c:v>88.679999999999978</c:v>
                </c:pt>
                <c:pt idx="4424">
                  <c:v>88.699999999999974</c:v>
                </c:pt>
                <c:pt idx="4425">
                  <c:v>88.71999999999997</c:v>
                </c:pt>
                <c:pt idx="4426">
                  <c:v>88.739999999999966</c:v>
                </c:pt>
                <c:pt idx="4427">
                  <c:v>88.759999999999962</c:v>
                </c:pt>
                <c:pt idx="4428">
                  <c:v>88.779999999999959</c:v>
                </c:pt>
                <c:pt idx="4429">
                  <c:v>88.799999999999955</c:v>
                </c:pt>
                <c:pt idx="4430">
                  <c:v>88.819999999999951</c:v>
                </c:pt>
                <c:pt idx="4431">
                  <c:v>88.839999999999947</c:v>
                </c:pt>
                <c:pt idx="4432">
                  <c:v>88.859999999999943</c:v>
                </c:pt>
                <c:pt idx="4433">
                  <c:v>88.879999999999939</c:v>
                </c:pt>
                <c:pt idx="4434">
                  <c:v>88.899999999999935</c:v>
                </c:pt>
                <c:pt idx="4435">
                  <c:v>88.919999999999931</c:v>
                </c:pt>
                <c:pt idx="4436">
                  <c:v>88.939999999999927</c:v>
                </c:pt>
                <c:pt idx="4437">
                  <c:v>88.959999999999923</c:v>
                </c:pt>
                <c:pt idx="4438">
                  <c:v>88.979999999999919</c:v>
                </c:pt>
                <c:pt idx="4439">
                  <c:v>88.999999999999915</c:v>
                </c:pt>
                <c:pt idx="4440">
                  <c:v>89.019999999999911</c:v>
                </c:pt>
                <c:pt idx="4441">
                  <c:v>89.039999999999907</c:v>
                </c:pt>
                <c:pt idx="4442">
                  <c:v>89.059999999999903</c:v>
                </c:pt>
                <c:pt idx="4443">
                  <c:v>89.079999999999899</c:v>
                </c:pt>
                <c:pt idx="4444">
                  <c:v>89.099999999999895</c:v>
                </c:pt>
                <c:pt idx="4445">
                  <c:v>90.14</c:v>
                </c:pt>
                <c:pt idx="4446">
                  <c:v>90.16</c:v>
                </c:pt>
                <c:pt idx="4447">
                  <c:v>90.179999999999993</c:v>
                </c:pt>
                <c:pt idx="4448">
                  <c:v>90.199999999999989</c:v>
                </c:pt>
                <c:pt idx="4449">
                  <c:v>90.219999999999985</c:v>
                </c:pt>
                <c:pt idx="4450">
                  <c:v>90.239999999999981</c:v>
                </c:pt>
                <c:pt idx="4451">
                  <c:v>90.259999999999977</c:v>
                </c:pt>
                <c:pt idx="4452">
                  <c:v>90.279999999999973</c:v>
                </c:pt>
                <c:pt idx="4453">
                  <c:v>90.299999999999969</c:v>
                </c:pt>
                <c:pt idx="4454">
                  <c:v>90.319999999999965</c:v>
                </c:pt>
                <c:pt idx="4455">
                  <c:v>90.339999999999961</c:v>
                </c:pt>
                <c:pt idx="4456">
                  <c:v>90.359999999999957</c:v>
                </c:pt>
                <c:pt idx="4457">
                  <c:v>90.379999999999953</c:v>
                </c:pt>
                <c:pt idx="4458">
                  <c:v>90.399999999999949</c:v>
                </c:pt>
                <c:pt idx="4459">
                  <c:v>90.419999999999945</c:v>
                </c:pt>
                <c:pt idx="4460">
                  <c:v>90.439999999999941</c:v>
                </c:pt>
                <c:pt idx="4461">
                  <c:v>90.459999999999937</c:v>
                </c:pt>
                <c:pt idx="4462">
                  <c:v>90.479999999999933</c:v>
                </c:pt>
                <c:pt idx="4463">
                  <c:v>90.499999999999929</c:v>
                </c:pt>
                <c:pt idx="4464">
                  <c:v>90.519999999999925</c:v>
                </c:pt>
                <c:pt idx="4465">
                  <c:v>90.539999999999921</c:v>
                </c:pt>
                <c:pt idx="4466">
                  <c:v>90.559999999999917</c:v>
                </c:pt>
                <c:pt idx="4467">
                  <c:v>90.579999999999913</c:v>
                </c:pt>
                <c:pt idx="4468">
                  <c:v>90.599999999999909</c:v>
                </c:pt>
                <c:pt idx="4469">
                  <c:v>90.619999999999905</c:v>
                </c:pt>
                <c:pt idx="4470">
                  <c:v>90.639999999999901</c:v>
                </c:pt>
                <c:pt idx="4471">
                  <c:v>90.659999999999897</c:v>
                </c:pt>
                <c:pt idx="4472">
                  <c:v>90.679999999999893</c:v>
                </c:pt>
                <c:pt idx="4473">
                  <c:v>90.699999999999889</c:v>
                </c:pt>
                <c:pt idx="4474">
                  <c:v>90.719999999999885</c:v>
                </c:pt>
                <c:pt idx="4475">
                  <c:v>90.739999999999881</c:v>
                </c:pt>
                <c:pt idx="4476">
                  <c:v>90.759999999999877</c:v>
                </c:pt>
                <c:pt idx="4477">
                  <c:v>90.779999999999873</c:v>
                </c:pt>
                <c:pt idx="4478">
                  <c:v>90.81</c:v>
                </c:pt>
                <c:pt idx="4479">
                  <c:v>90.83</c:v>
                </c:pt>
                <c:pt idx="4480">
                  <c:v>90.85</c:v>
                </c:pt>
                <c:pt idx="4481">
                  <c:v>90.86999999999999</c:v>
                </c:pt>
                <c:pt idx="4482">
                  <c:v>90.889999999999986</c:v>
                </c:pt>
                <c:pt idx="4483">
                  <c:v>90.909999999999982</c:v>
                </c:pt>
                <c:pt idx="4484">
                  <c:v>90.929999999999978</c:v>
                </c:pt>
                <c:pt idx="4485">
                  <c:v>90.949999999999974</c:v>
                </c:pt>
                <c:pt idx="4486">
                  <c:v>90.96999999999997</c:v>
                </c:pt>
                <c:pt idx="4487">
                  <c:v>90.989999999999966</c:v>
                </c:pt>
                <c:pt idx="4488">
                  <c:v>91.009999999999962</c:v>
                </c:pt>
                <c:pt idx="4489">
                  <c:v>91.029999999999959</c:v>
                </c:pt>
                <c:pt idx="4490">
                  <c:v>91.049999999999955</c:v>
                </c:pt>
                <c:pt idx="4491">
                  <c:v>91.069999999999951</c:v>
                </c:pt>
                <c:pt idx="4492">
                  <c:v>91.089999999999947</c:v>
                </c:pt>
                <c:pt idx="4493">
                  <c:v>91.109999999999943</c:v>
                </c:pt>
                <c:pt idx="4494">
                  <c:v>91.129999999999939</c:v>
                </c:pt>
                <c:pt idx="4495">
                  <c:v>91.149999999999935</c:v>
                </c:pt>
                <c:pt idx="4496">
                  <c:v>91.169999999999931</c:v>
                </c:pt>
                <c:pt idx="4497">
                  <c:v>91.189999999999927</c:v>
                </c:pt>
                <c:pt idx="4498">
                  <c:v>91.209999999999923</c:v>
                </c:pt>
                <c:pt idx="4499">
                  <c:v>91.229999999999919</c:v>
                </c:pt>
                <c:pt idx="4500">
                  <c:v>91.249999999999915</c:v>
                </c:pt>
                <c:pt idx="4501">
                  <c:v>91.269999999999911</c:v>
                </c:pt>
                <c:pt idx="4502">
                  <c:v>91.289999999999907</c:v>
                </c:pt>
                <c:pt idx="4503">
                  <c:v>91.309999999999903</c:v>
                </c:pt>
                <c:pt idx="4504">
                  <c:v>91.329999999999899</c:v>
                </c:pt>
                <c:pt idx="4505">
                  <c:v>91.349999999999895</c:v>
                </c:pt>
                <c:pt idx="4506">
                  <c:v>91.369999999999891</c:v>
                </c:pt>
                <c:pt idx="4507">
                  <c:v>91.389999999999887</c:v>
                </c:pt>
                <c:pt idx="4508">
                  <c:v>91.409999999999883</c:v>
                </c:pt>
                <c:pt idx="4509">
                  <c:v>91.429999999999879</c:v>
                </c:pt>
                <c:pt idx="4510">
                  <c:v>91.460000000000008</c:v>
                </c:pt>
                <c:pt idx="4511">
                  <c:v>91.48</c:v>
                </c:pt>
                <c:pt idx="4512">
                  <c:v>91.5</c:v>
                </c:pt>
                <c:pt idx="4513">
                  <c:v>91.52</c:v>
                </c:pt>
                <c:pt idx="4514">
                  <c:v>91.539999999999992</c:v>
                </c:pt>
                <c:pt idx="4515">
                  <c:v>91.559999999999988</c:v>
                </c:pt>
                <c:pt idx="4516">
                  <c:v>91.579999999999984</c:v>
                </c:pt>
                <c:pt idx="4517">
                  <c:v>91.59999999999998</c:v>
                </c:pt>
                <c:pt idx="4518">
                  <c:v>91.619999999999976</c:v>
                </c:pt>
                <c:pt idx="4519">
                  <c:v>91.639999999999972</c:v>
                </c:pt>
                <c:pt idx="4520">
                  <c:v>91.659999999999968</c:v>
                </c:pt>
                <c:pt idx="4521">
                  <c:v>91.679999999999964</c:v>
                </c:pt>
                <c:pt idx="4522">
                  <c:v>91.69999999999996</c:v>
                </c:pt>
                <c:pt idx="4523">
                  <c:v>91.719999999999956</c:v>
                </c:pt>
                <c:pt idx="4524">
                  <c:v>91.739999999999952</c:v>
                </c:pt>
                <c:pt idx="4525">
                  <c:v>91.759999999999948</c:v>
                </c:pt>
                <c:pt idx="4526">
                  <c:v>91.779999999999944</c:v>
                </c:pt>
                <c:pt idx="4527">
                  <c:v>91.79999999999994</c:v>
                </c:pt>
                <c:pt idx="4528">
                  <c:v>91.819999999999936</c:v>
                </c:pt>
                <c:pt idx="4529">
                  <c:v>91.839999999999932</c:v>
                </c:pt>
                <c:pt idx="4530">
                  <c:v>91.859999999999928</c:v>
                </c:pt>
                <c:pt idx="4531">
                  <c:v>91.879999999999924</c:v>
                </c:pt>
                <c:pt idx="4532">
                  <c:v>91.89999999999992</c:v>
                </c:pt>
                <c:pt idx="4533">
                  <c:v>91.919999999999916</c:v>
                </c:pt>
                <c:pt idx="4534">
                  <c:v>91.939999999999912</c:v>
                </c:pt>
                <c:pt idx="4535">
                  <c:v>91.959999999999908</c:v>
                </c:pt>
                <c:pt idx="4536">
                  <c:v>91.979999999999905</c:v>
                </c:pt>
                <c:pt idx="4537">
                  <c:v>91.999999999999901</c:v>
                </c:pt>
                <c:pt idx="4538">
                  <c:v>92.019999999999897</c:v>
                </c:pt>
                <c:pt idx="4539">
                  <c:v>92.039999999999893</c:v>
                </c:pt>
                <c:pt idx="4540">
                  <c:v>92.059999999999889</c:v>
                </c:pt>
                <c:pt idx="4541">
                  <c:v>92.079999999999885</c:v>
                </c:pt>
                <c:pt idx="4542">
                  <c:v>92.099999999999881</c:v>
                </c:pt>
                <c:pt idx="4543">
                  <c:v>92.119999999999877</c:v>
                </c:pt>
                <c:pt idx="4544">
                  <c:v>92.139999999999873</c:v>
                </c:pt>
                <c:pt idx="4545">
                  <c:v>92.159999999999869</c:v>
                </c:pt>
                <c:pt idx="4546">
                  <c:v>92.179999999999865</c:v>
                </c:pt>
                <c:pt idx="4547">
                  <c:v>92.199999999999861</c:v>
                </c:pt>
                <c:pt idx="4548">
                  <c:v>92.219999999999857</c:v>
                </c:pt>
                <c:pt idx="4549">
                  <c:v>92.239999999999853</c:v>
                </c:pt>
                <c:pt idx="4550">
                  <c:v>92.259999999999849</c:v>
                </c:pt>
                <c:pt idx="4551">
                  <c:v>92.279999999999845</c:v>
                </c:pt>
                <c:pt idx="4552">
                  <c:v>92.299999999999841</c:v>
                </c:pt>
                <c:pt idx="4553">
                  <c:v>92.319999999999837</c:v>
                </c:pt>
                <c:pt idx="4554">
                  <c:v>92.339999999999833</c:v>
                </c:pt>
                <c:pt idx="4555">
                  <c:v>92.359999999999829</c:v>
                </c:pt>
                <c:pt idx="4556">
                  <c:v>92.379999999999825</c:v>
                </c:pt>
                <c:pt idx="4557">
                  <c:v>92.399999999999821</c:v>
                </c:pt>
                <c:pt idx="4558">
                  <c:v>92.419999999999817</c:v>
                </c:pt>
                <c:pt idx="4559">
                  <c:v>92.439999999999813</c:v>
                </c:pt>
                <c:pt idx="4560">
                  <c:v>92.459999999999809</c:v>
                </c:pt>
                <c:pt idx="4561">
                  <c:v>92.479999999999805</c:v>
                </c:pt>
                <c:pt idx="4562">
                  <c:v>92.499999999999801</c:v>
                </c:pt>
                <c:pt idx="4563">
                  <c:v>92.519999999999797</c:v>
                </c:pt>
                <c:pt idx="4564">
                  <c:v>92.539999999999793</c:v>
                </c:pt>
                <c:pt idx="4565">
                  <c:v>92.559999999999789</c:v>
                </c:pt>
                <c:pt idx="4566">
                  <c:v>92.579999999999785</c:v>
                </c:pt>
                <c:pt idx="4567">
                  <c:v>92.599999999999781</c:v>
                </c:pt>
                <c:pt idx="4568">
                  <c:v>92.619999999999777</c:v>
                </c:pt>
                <c:pt idx="4569">
                  <c:v>92.639999999999773</c:v>
                </c:pt>
                <c:pt idx="4570">
                  <c:v>92.659999999999769</c:v>
                </c:pt>
                <c:pt idx="4571">
                  <c:v>92.679999999999765</c:v>
                </c:pt>
                <c:pt idx="4572">
                  <c:v>92.699999999999761</c:v>
                </c:pt>
                <c:pt idx="4573">
                  <c:v>92.719999999999757</c:v>
                </c:pt>
                <c:pt idx="4574">
                  <c:v>92.739999999999753</c:v>
                </c:pt>
                <c:pt idx="4575">
                  <c:v>92.759999999999749</c:v>
                </c:pt>
                <c:pt idx="4576">
                  <c:v>92.779999999999745</c:v>
                </c:pt>
                <c:pt idx="4577">
                  <c:v>92.799999999999741</c:v>
                </c:pt>
                <c:pt idx="4578">
                  <c:v>92.819999999999737</c:v>
                </c:pt>
                <c:pt idx="4579">
                  <c:v>92.839999999999733</c:v>
                </c:pt>
                <c:pt idx="4580">
                  <c:v>92.859999999999729</c:v>
                </c:pt>
                <c:pt idx="4581">
                  <c:v>92.879999999999725</c:v>
                </c:pt>
                <c:pt idx="4582">
                  <c:v>92.899999999999721</c:v>
                </c:pt>
                <c:pt idx="4583">
                  <c:v>92.919999999999717</c:v>
                </c:pt>
                <c:pt idx="4584">
                  <c:v>92.939999999999714</c:v>
                </c:pt>
                <c:pt idx="4585">
                  <c:v>92.95999999999971</c:v>
                </c:pt>
                <c:pt idx="4586">
                  <c:v>92.979999999999706</c:v>
                </c:pt>
                <c:pt idx="4587">
                  <c:v>92.999999999999702</c:v>
                </c:pt>
                <c:pt idx="4588">
                  <c:v>93.03</c:v>
                </c:pt>
                <c:pt idx="4589">
                  <c:v>93.05</c:v>
                </c:pt>
                <c:pt idx="4590">
                  <c:v>93.07</c:v>
                </c:pt>
                <c:pt idx="4591">
                  <c:v>93.089999999999989</c:v>
                </c:pt>
                <c:pt idx="4592">
                  <c:v>93.109999999999985</c:v>
                </c:pt>
                <c:pt idx="4593">
                  <c:v>93.129999999999981</c:v>
                </c:pt>
                <c:pt idx="4594">
                  <c:v>93.149999999999977</c:v>
                </c:pt>
                <c:pt idx="4595">
                  <c:v>93.169999999999973</c:v>
                </c:pt>
                <c:pt idx="4596">
                  <c:v>93.189999999999969</c:v>
                </c:pt>
                <c:pt idx="4597">
                  <c:v>93.209999999999965</c:v>
                </c:pt>
                <c:pt idx="4598">
                  <c:v>93.229999999999961</c:v>
                </c:pt>
                <c:pt idx="4599">
                  <c:v>93.249999999999957</c:v>
                </c:pt>
                <c:pt idx="4600">
                  <c:v>93.269999999999953</c:v>
                </c:pt>
                <c:pt idx="4601">
                  <c:v>93.289999999999949</c:v>
                </c:pt>
                <c:pt idx="4602">
                  <c:v>93.309999999999945</c:v>
                </c:pt>
                <c:pt idx="4603">
                  <c:v>93.329999999999941</c:v>
                </c:pt>
                <c:pt idx="4604">
                  <c:v>93.349999999999937</c:v>
                </c:pt>
                <c:pt idx="4605">
                  <c:v>93.369999999999933</c:v>
                </c:pt>
                <c:pt idx="4606">
                  <c:v>93.38999999999993</c:v>
                </c:pt>
                <c:pt idx="4607">
                  <c:v>93.409999999999926</c:v>
                </c:pt>
                <c:pt idx="4608">
                  <c:v>93.429999999999922</c:v>
                </c:pt>
                <c:pt idx="4609">
                  <c:v>93.449999999999918</c:v>
                </c:pt>
                <c:pt idx="4610">
                  <c:v>93.469999999999914</c:v>
                </c:pt>
                <c:pt idx="4611">
                  <c:v>93.48999999999991</c:v>
                </c:pt>
                <c:pt idx="4612">
                  <c:v>93.509999999999906</c:v>
                </c:pt>
                <c:pt idx="4613">
                  <c:v>93.529999999999902</c:v>
                </c:pt>
                <c:pt idx="4614">
                  <c:v>93.549999999999898</c:v>
                </c:pt>
                <c:pt idx="4615">
                  <c:v>93.569999999999894</c:v>
                </c:pt>
                <c:pt idx="4616">
                  <c:v>93.58999999999989</c:v>
                </c:pt>
                <c:pt idx="4617">
                  <c:v>93.609999999999886</c:v>
                </c:pt>
                <c:pt idx="4618">
                  <c:v>93.629999999999882</c:v>
                </c:pt>
                <c:pt idx="4619">
                  <c:v>93.649999999999878</c:v>
                </c:pt>
                <c:pt idx="4620">
                  <c:v>93.669999999999874</c:v>
                </c:pt>
                <c:pt idx="4621">
                  <c:v>93.68999999999987</c:v>
                </c:pt>
                <c:pt idx="4622">
                  <c:v>93.709999999999866</c:v>
                </c:pt>
                <c:pt idx="4623">
                  <c:v>93.729999999999862</c:v>
                </c:pt>
                <c:pt idx="4624">
                  <c:v>93.749999999999858</c:v>
                </c:pt>
                <c:pt idx="4625">
                  <c:v>93.769999999999854</c:v>
                </c:pt>
                <c:pt idx="4626">
                  <c:v>93.78999999999985</c:v>
                </c:pt>
                <c:pt idx="4627">
                  <c:v>93.809999999999846</c:v>
                </c:pt>
                <c:pt idx="4628">
                  <c:v>93.829999999999842</c:v>
                </c:pt>
                <c:pt idx="4629">
                  <c:v>93.849999999999838</c:v>
                </c:pt>
                <c:pt idx="4630">
                  <c:v>93.869999999999834</c:v>
                </c:pt>
                <c:pt idx="4631">
                  <c:v>93.88999999999983</c:v>
                </c:pt>
                <c:pt idx="4632">
                  <c:v>93.909999999999826</c:v>
                </c:pt>
                <c:pt idx="4633">
                  <c:v>93.929999999999822</c:v>
                </c:pt>
                <c:pt idx="4634">
                  <c:v>93.949999999999818</c:v>
                </c:pt>
                <c:pt idx="4635">
                  <c:v>93.969999999999814</c:v>
                </c:pt>
                <c:pt idx="4636">
                  <c:v>93.98999999999981</c:v>
                </c:pt>
                <c:pt idx="4637">
                  <c:v>94.009999999999806</c:v>
                </c:pt>
                <c:pt idx="4638">
                  <c:v>94.029999999999802</c:v>
                </c:pt>
                <c:pt idx="4639">
                  <c:v>94.049999999999798</c:v>
                </c:pt>
                <c:pt idx="4640">
                  <c:v>94.069999999999794</c:v>
                </c:pt>
                <c:pt idx="4641">
                  <c:v>94.08999999999979</c:v>
                </c:pt>
                <c:pt idx="4642">
                  <c:v>94.109999999999786</c:v>
                </c:pt>
                <c:pt idx="4643">
                  <c:v>94.129999999999782</c:v>
                </c:pt>
                <c:pt idx="4644">
                  <c:v>94.149999999999778</c:v>
                </c:pt>
                <c:pt idx="4645">
                  <c:v>94.169999999999774</c:v>
                </c:pt>
                <c:pt idx="4646">
                  <c:v>94.18999999999977</c:v>
                </c:pt>
                <c:pt idx="4647">
                  <c:v>94.209999999999766</c:v>
                </c:pt>
                <c:pt idx="4648">
                  <c:v>94.229999999999762</c:v>
                </c:pt>
                <c:pt idx="4649">
                  <c:v>94.249999999999758</c:v>
                </c:pt>
                <c:pt idx="4650">
                  <c:v>94.269999999999754</c:v>
                </c:pt>
                <c:pt idx="4651">
                  <c:v>94.28999999999975</c:v>
                </c:pt>
                <c:pt idx="4652">
                  <c:v>94.309999999999746</c:v>
                </c:pt>
                <c:pt idx="4653">
                  <c:v>94.329999999999742</c:v>
                </c:pt>
                <c:pt idx="4654">
                  <c:v>94.349999999999739</c:v>
                </c:pt>
                <c:pt idx="4655">
                  <c:v>94.369999999999735</c:v>
                </c:pt>
                <c:pt idx="4656">
                  <c:v>94.389999999999731</c:v>
                </c:pt>
                <c:pt idx="4657">
                  <c:v>94.409999999999727</c:v>
                </c:pt>
                <c:pt idx="4658">
                  <c:v>94.429999999999723</c:v>
                </c:pt>
                <c:pt idx="4659">
                  <c:v>94.449999999999719</c:v>
                </c:pt>
                <c:pt idx="4660">
                  <c:v>94.469999999999715</c:v>
                </c:pt>
                <c:pt idx="4661">
                  <c:v>94.489999999999711</c:v>
                </c:pt>
                <c:pt idx="4662">
                  <c:v>94.509999999999707</c:v>
                </c:pt>
                <c:pt idx="4663">
                  <c:v>94.529999999999703</c:v>
                </c:pt>
                <c:pt idx="4664">
                  <c:v>94.549999999999699</c:v>
                </c:pt>
                <c:pt idx="4665">
                  <c:v>94.56</c:v>
                </c:pt>
                <c:pt idx="4666">
                  <c:v>94.58</c:v>
                </c:pt>
                <c:pt idx="4667">
                  <c:v>94.6</c:v>
                </c:pt>
                <c:pt idx="4668">
                  <c:v>94.61999999999999</c:v>
                </c:pt>
                <c:pt idx="4669">
                  <c:v>94.639999999999986</c:v>
                </c:pt>
                <c:pt idx="4670">
                  <c:v>94.659999999999982</c:v>
                </c:pt>
                <c:pt idx="4671">
                  <c:v>94.679999999999978</c:v>
                </c:pt>
                <c:pt idx="4672">
                  <c:v>94.699999999999974</c:v>
                </c:pt>
                <c:pt idx="4673">
                  <c:v>94.71999999999997</c:v>
                </c:pt>
                <c:pt idx="4674">
                  <c:v>94.739999999999966</c:v>
                </c:pt>
                <c:pt idx="4675">
                  <c:v>94.759999999999962</c:v>
                </c:pt>
                <c:pt idx="4676">
                  <c:v>94.779999999999959</c:v>
                </c:pt>
                <c:pt idx="4677">
                  <c:v>94.799999999999955</c:v>
                </c:pt>
                <c:pt idx="4678">
                  <c:v>94.819999999999951</c:v>
                </c:pt>
                <c:pt idx="4679">
                  <c:v>94.839999999999947</c:v>
                </c:pt>
                <c:pt idx="4680">
                  <c:v>94.859999999999943</c:v>
                </c:pt>
                <c:pt idx="4681">
                  <c:v>94.879999999999939</c:v>
                </c:pt>
                <c:pt idx="4682">
                  <c:v>94.899999999999935</c:v>
                </c:pt>
                <c:pt idx="4683">
                  <c:v>94.919999999999931</c:v>
                </c:pt>
                <c:pt idx="4684">
                  <c:v>94.939999999999927</c:v>
                </c:pt>
                <c:pt idx="4685">
                  <c:v>94.959999999999923</c:v>
                </c:pt>
                <c:pt idx="4686">
                  <c:v>94.979999999999919</c:v>
                </c:pt>
                <c:pt idx="4687">
                  <c:v>94.999999999999915</c:v>
                </c:pt>
                <c:pt idx="4688">
                  <c:v>95.019999999999911</c:v>
                </c:pt>
                <c:pt idx="4689">
                  <c:v>95.039999999999907</c:v>
                </c:pt>
                <c:pt idx="4690">
                  <c:v>95.059999999999903</c:v>
                </c:pt>
                <c:pt idx="4691">
                  <c:v>95.079999999999899</c:v>
                </c:pt>
                <c:pt idx="4692">
                  <c:v>95.099999999999895</c:v>
                </c:pt>
                <c:pt idx="4693">
                  <c:v>95.119999999999891</c:v>
                </c:pt>
                <c:pt idx="4694">
                  <c:v>95.139999999999887</c:v>
                </c:pt>
                <c:pt idx="4695">
                  <c:v>95.159999999999883</c:v>
                </c:pt>
                <c:pt idx="4696">
                  <c:v>95.179999999999879</c:v>
                </c:pt>
                <c:pt idx="4697">
                  <c:v>95.199999999999875</c:v>
                </c:pt>
                <c:pt idx="4698">
                  <c:v>95.219999999999871</c:v>
                </c:pt>
                <c:pt idx="4699">
                  <c:v>95.239999999999867</c:v>
                </c:pt>
                <c:pt idx="4700">
                  <c:v>95.259999999999863</c:v>
                </c:pt>
                <c:pt idx="4701">
                  <c:v>95.279999999999859</c:v>
                </c:pt>
                <c:pt idx="4702">
                  <c:v>95.299999999999855</c:v>
                </c:pt>
                <c:pt idx="4703">
                  <c:v>95.319999999999851</c:v>
                </c:pt>
                <c:pt idx="4704">
                  <c:v>95.339999999999847</c:v>
                </c:pt>
                <c:pt idx="4705">
                  <c:v>95.359999999999843</c:v>
                </c:pt>
                <c:pt idx="4706">
                  <c:v>95.379999999999839</c:v>
                </c:pt>
                <c:pt idx="4707">
                  <c:v>95.399999999999835</c:v>
                </c:pt>
                <c:pt idx="4708">
                  <c:v>95.419999999999831</c:v>
                </c:pt>
                <c:pt idx="4709">
                  <c:v>95.439999999999827</c:v>
                </c:pt>
                <c:pt idx="4710">
                  <c:v>95.459999999999823</c:v>
                </c:pt>
                <c:pt idx="4711">
                  <c:v>95.479999999999819</c:v>
                </c:pt>
                <c:pt idx="4712">
                  <c:v>95.499999999999815</c:v>
                </c:pt>
                <c:pt idx="4713">
                  <c:v>95.519999999999811</c:v>
                </c:pt>
                <c:pt idx="4714">
                  <c:v>95.539999999999807</c:v>
                </c:pt>
                <c:pt idx="4715">
                  <c:v>95.559999999999803</c:v>
                </c:pt>
                <c:pt idx="4716">
                  <c:v>95.579999999999799</c:v>
                </c:pt>
                <c:pt idx="4717">
                  <c:v>95.599999999999795</c:v>
                </c:pt>
                <c:pt idx="4718">
                  <c:v>95.619999999999791</c:v>
                </c:pt>
                <c:pt idx="4719">
                  <c:v>95.639999999999787</c:v>
                </c:pt>
                <c:pt idx="4720">
                  <c:v>95.659999999999783</c:v>
                </c:pt>
                <c:pt idx="4721">
                  <c:v>95.679999999999779</c:v>
                </c:pt>
                <c:pt idx="4722">
                  <c:v>95.699999999999775</c:v>
                </c:pt>
                <c:pt idx="4723">
                  <c:v>95.719999999999771</c:v>
                </c:pt>
                <c:pt idx="4724">
                  <c:v>95.739999999999768</c:v>
                </c:pt>
                <c:pt idx="4725">
                  <c:v>95.759999999999764</c:v>
                </c:pt>
                <c:pt idx="4726">
                  <c:v>95.77999999999976</c:v>
                </c:pt>
                <c:pt idx="4727">
                  <c:v>95.799999999999756</c:v>
                </c:pt>
                <c:pt idx="4728">
                  <c:v>95.819999999999752</c:v>
                </c:pt>
                <c:pt idx="4729">
                  <c:v>95.839999999999748</c:v>
                </c:pt>
                <c:pt idx="4730">
                  <c:v>95.859999999999744</c:v>
                </c:pt>
                <c:pt idx="4731">
                  <c:v>95.87999999999974</c:v>
                </c:pt>
                <c:pt idx="4732">
                  <c:v>95.899999999999736</c:v>
                </c:pt>
                <c:pt idx="4733">
                  <c:v>95.919999999999732</c:v>
                </c:pt>
                <c:pt idx="4734">
                  <c:v>95.939999999999728</c:v>
                </c:pt>
                <c:pt idx="4735">
                  <c:v>95.959999999999724</c:v>
                </c:pt>
                <c:pt idx="4736">
                  <c:v>95.97999999999972</c:v>
                </c:pt>
                <c:pt idx="4737">
                  <c:v>95.999999999999716</c:v>
                </c:pt>
                <c:pt idx="4738">
                  <c:v>96.019999999999712</c:v>
                </c:pt>
                <c:pt idx="4739">
                  <c:v>96.039999999999708</c:v>
                </c:pt>
                <c:pt idx="4740">
                  <c:v>96.059999999999704</c:v>
                </c:pt>
                <c:pt idx="4741">
                  <c:v>96.0799999999997</c:v>
                </c:pt>
                <c:pt idx="4742">
                  <c:v>96.099999999999696</c:v>
                </c:pt>
                <c:pt idx="4743">
                  <c:v>96.119999999999692</c:v>
                </c:pt>
                <c:pt idx="4744">
                  <c:v>96.139999999999688</c:v>
                </c:pt>
                <c:pt idx="4745">
                  <c:v>96.159999999999684</c:v>
                </c:pt>
                <c:pt idx="4746">
                  <c:v>96.17999999999968</c:v>
                </c:pt>
                <c:pt idx="4747">
                  <c:v>96.199999999999676</c:v>
                </c:pt>
                <c:pt idx="4748">
                  <c:v>96.219999999999672</c:v>
                </c:pt>
                <c:pt idx="4749">
                  <c:v>96.239999999999668</c:v>
                </c:pt>
                <c:pt idx="4750">
                  <c:v>96.259999999999664</c:v>
                </c:pt>
                <c:pt idx="4751">
                  <c:v>96.27999999999966</c:v>
                </c:pt>
                <c:pt idx="4752">
                  <c:v>96.299999999999656</c:v>
                </c:pt>
                <c:pt idx="4753">
                  <c:v>96.319999999999652</c:v>
                </c:pt>
                <c:pt idx="4754">
                  <c:v>96.339999999999648</c:v>
                </c:pt>
                <c:pt idx="4755">
                  <c:v>96.359999999999644</c:v>
                </c:pt>
                <c:pt idx="4756">
                  <c:v>96.37999999999964</c:v>
                </c:pt>
                <c:pt idx="4757">
                  <c:v>96.399999999999636</c:v>
                </c:pt>
                <c:pt idx="4758">
                  <c:v>96.419999999999632</c:v>
                </c:pt>
                <c:pt idx="4759">
                  <c:v>96.439999999999628</c:v>
                </c:pt>
                <c:pt idx="4760">
                  <c:v>96.459999999999624</c:v>
                </c:pt>
                <c:pt idx="4761">
                  <c:v>96.47999999999962</c:v>
                </c:pt>
                <c:pt idx="4762">
                  <c:v>96.499999999999616</c:v>
                </c:pt>
                <c:pt idx="4763">
                  <c:v>96.519999999999612</c:v>
                </c:pt>
                <c:pt idx="4764">
                  <c:v>96.539999999999608</c:v>
                </c:pt>
                <c:pt idx="4765">
                  <c:v>96.559999999999604</c:v>
                </c:pt>
                <c:pt idx="4766">
                  <c:v>96.5799999999996</c:v>
                </c:pt>
                <c:pt idx="4767">
                  <c:v>96.599999999999596</c:v>
                </c:pt>
                <c:pt idx="4768">
                  <c:v>96.619999999999592</c:v>
                </c:pt>
                <c:pt idx="4769">
                  <c:v>96.639999999999588</c:v>
                </c:pt>
                <c:pt idx="4770">
                  <c:v>96.659999999999584</c:v>
                </c:pt>
                <c:pt idx="4771">
                  <c:v>96.67999999999958</c:v>
                </c:pt>
                <c:pt idx="4772">
                  <c:v>96.699999999999577</c:v>
                </c:pt>
                <c:pt idx="4773">
                  <c:v>96.719999999999573</c:v>
                </c:pt>
                <c:pt idx="4774">
                  <c:v>96.739999999999569</c:v>
                </c:pt>
                <c:pt idx="4775">
                  <c:v>96.759999999999565</c:v>
                </c:pt>
                <c:pt idx="4776">
                  <c:v>96.779999999999561</c:v>
                </c:pt>
                <c:pt idx="4777">
                  <c:v>96.799999999999557</c:v>
                </c:pt>
                <c:pt idx="4778">
                  <c:v>96.819999999999553</c:v>
                </c:pt>
                <c:pt idx="4779">
                  <c:v>96.839999999999549</c:v>
                </c:pt>
                <c:pt idx="4780">
                  <c:v>96.859999999999545</c:v>
                </c:pt>
                <c:pt idx="4781">
                  <c:v>96.879999999999541</c:v>
                </c:pt>
                <c:pt idx="4782">
                  <c:v>96.899999999999537</c:v>
                </c:pt>
                <c:pt idx="4783">
                  <c:v>96.919999999999533</c:v>
                </c:pt>
                <c:pt idx="4784">
                  <c:v>96.939999999999529</c:v>
                </c:pt>
                <c:pt idx="4785">
                  <c:v>96.959999999999525</c:v>
                </c:pt>
                <c:pt idx="4786">
                  <c:v>96.979999999999521</c:v>
                </c:pt>
                <c:pt idx="4787">
                  <c:v>96.999999999999517</c:v>
                </c:pt>
                <c:pt idx="4788">
                  <c:v>97.019999999999513</c:v>
                </c:pt>
                <c:pt idx="4789">
                  <c:v>97.039999999999509</c:v>
                </c:pt>
                <c:pt idx="4790">
                  <c:v>97.059999999999505</c:v>
                </c:pt>
                <c:pt idx="4791">
                  <c:v>97.079999999999501</c:v>
                </c:pt>
                <c:pt idx="4792">
                  <c:v>97.099999999999497</c:v>
                </c:pt>
                <c:pt idx="4793">
                  <c:v>97.119999999999493</c:v>
                </c:pt>
                <c:pt idx="4794">
                  <c:v>97.139999999999489</c:v>
                </c:pt>
                <c:pt idx="4795">
                  <c:v>97.159999999999485</c:v>
                </c:pt>
                <c:pt idx="4796">
                  <c:v>97.179999999999481</c:v>
                </c:pt>
                <c:pt idx="4797">
                  <c:v>97.199999999999477</c:v>
                </c:pt>
                <c:pt idx="4798">
                  <c:v>97.219999999999473</c:v>
                </c:pt>
                <c:pt idx="4799">
                  <c:v>97.239999999999469</c:v>
                </c:pt>
                <c:pt idx="4800">
                  <c:v>97.259999999999465</c:v>
                </c:pt>
                <c:pt idx="4801">
                  <c:v>97.279999999999461</c:v>
                </c:pt>
                <c:pt idx="4802">
                  <c:v>97.299999999999457</c:v>
                </c:pt>
                <c:pt idx="4803">
                  <c:v>97.319999999999453</c:v>
                </c:pt>
                <c:pt idx="4804">
                  <c:v>97.339999999999449</c:v>
                </c:pt>
                <c:pt idx="4805">
                  <c:v>97.359999999999445</c:v>
                </c:pt>
                <c:pt idx="4806">
                  <c:v>97.379999999999441</c:v>
                </c:pt>
                <c:pt idx="4807">
                  <c:v>97.399999999999437</c:v>
                </c:pt>
                <c:pt idx="4808">
                  <c:v>97.419999999999433</c:v>
                </c:pt>
                <c:pt idx="4809">
                  <c:v>97.439999999999429</c:v>
                </c:pt>
                <c:pt idx="4810">
                  <c:v>97.459999999999425</c:v>
                </c:pt>
                <c:pt idx="4811">
                  <c:v>97.479999999999421</c:v>
                </c:pt>
                <c:pt idx="4812">
                  <c:v>97.499999999999417</c:v>
                </c:pt>
                <c:pt idx="4813">
                  <c:v>97.519999999999413</c:v>
                </c:pt>
                <c:pt idx="4814">
                  <c:v>97.539999999999409</c:v>
                </c:pt>
                <c:pt idx="4815">
                  <c:v>97.559999999999405</c:v>
                </c:pt>
                <c:pt idx="4816">
                  <c:v>97.579999999999401</c:v>
                </c:pt>
                <c:pt idx="4817">
                  <c:v>97.599999999999397</c:v>
                </c:pt>
                <c:pt idx="4818">
                  <c:v>97.619999999999393</c:v>
                </c:pt>
                <c:pt idx="4819">
                  <c:v>97.63999999999939</c:v>
                </c:pt>
                <c:pt idx="4820">
                  <c:v>97.659999999999386</c:v>
                </c:pt>
                <c:pt idx="4821">
                  <c:v>97.679999999999382</c:v>
                </c:pt>
                <c:pt idx="4822">
                  <c:v>97.699999999999378</c:v>
                </c:pt>
                <c:pt idx="4823">
                  <c:v>97.719999999999374</c:v>
                </c:pt>
                <c:pt idx="4824">
                  <c:v>97.73999999999937</c:v>
                </c:pt>
                <c:pt idx="4825">
                  <c:v>97.759999999999366</c:v>
                </c:pt>
                <c:pt idx="4826">
                  <c:v>97.779999999999362</c:v>
                </c:pt>
                <c:pt idx="4827">
                  <c:v>97.799999999999358</c:v>
                </c:pt>
                <c:pt idx="4828">
                  <c:v>97.819999999999354</c:v>
                </c:pt>
                <c:pt idx="4829">
                  <c:v>97.83999999999935</c:v>
                </c:pt>
                <c:pt idx="4830">
                  <c:v>97.859999999999346</c:v>
                </c:pt>
                <c:pt idx="4831">
                  <c:v>97.879999999999342</c:v>
                </c:pt>
                <c:pt idx="4832">
                  <c:v>97.9</c:v>
                </c:pt>
                <c:pt idx="4833">
                  <c:v>97.92</c:v>
                </c:pt>
                <c:pt idx="4834">
                  <c:v>97.94</c:v>
                </c:pt>
                <c:pt idx="4835">
                  <c:v>97.96</c:v>
                </c:pt>
                <c:pt idx="4836">
                  <c:v>97.97999999999999</c:v>
                </c:pt>
                <c:pt idx="4837">
                  <c:v>97.999999999999986</c:v>
                </c:pt>
                <c:pt idx="4838">
                  <c:v>98.019999999999982</c:v>
                </c:pt>
                <c:pt idx="4839">
                  <c:v>98.039999999999978</c:v>
                </c:pt>
                <c:pt idx="4840">
                  <c:v>98.059999999999974</c:v>
                </c:pt>
                <c:pt idx="4841">
                  <c:v>98.07999999999997</c:v>
                </c:pt>
                <c:pt idx="4842">
                  <c:v>98.099999999999966</c:v>
                </c:pt>
                <c:pt idx="4843">
                  <c:v>98.119999999999962</c:v>
                </c:pt>
                <c:pt idx="4844">
                  <c:v>98.139999999999958</c:v>
                </c:pt>
                <c:pt idx="4845">
                  <c:v>98.159999999999954</c:v>
                </c:pt>
                <c:pt idx="4846">
                  <c:v>98.17999999999995</c:v>
                </c:pt>
                <c:pt idx="4847">
                  <c:v>98.199999999999946</c:v>
                </c:pt>
                <c:pt idx="4848">
                  <c:v>98.219999999999942</c:v>
                </c:pt>
                <c:pt idx="4849">
                  <c:v>98.239999999999938</c:v>
                </c:pt>
                <c:pt idx="4850">
                  <c:v>98.259999999999934</c:v>
                </c:pt>
                <c:pt idx="4851">
                  <c:v>98.27999999999993</c:v>
                </c:pt>
                <c:pt idx="4852">
                  <c:v>98.299999999999926</c:v>
                </c:pt>
                <c:pt idx="4853">
                  <c:v>98.319999999999922</c:v>
                </c:pt>
                <c:pt idx="4854">
                  <c:v>98.339999999999918</c:v>
                </c:pt>
                <c:pt idx="4855">
                  <c:v>98.359999999999914</c:v>
                </c:pt>
                <c:pt idx="4856">
                  <c:v>98.37999999999991</c:v>
                </c:pt>
                <c:pt idx="4857">
                  <c:v>98.399999999999906</c:v>
                </c:pt>
                <c:pt idx="4858">
                  <c:v>98.419999999999902</c:v>
                </c:pt>
                <c:pt idx="4859">
                  <c:v>98.439999999999898</c:v>
                </c:pt>
                <c:pt idx="4860">
                  <c:v>98.459999999999894</c:v>
                </c:pt>
                <c:pt idx="4861">
                  <c:v>98.47999999999989</c:v>
                </c:pt>
                <c:pt idx="4862">
                  <c:v>98.499999999999886</c:v>
                </c:pt>
                <c:pt idx="4863">
                  <c:v>98.519999999999882</c:v>
                </c:pt>
                <c:pt idx="4864">
                  <c:v>98.539999999999878</c:v>
                </c:pt>
                <c:pt idx="4865">
                  <c:v>98.559999999999874</c:v>
                </c:pt>
                <c:pt idx="4866">
                  <c:v>98.57999999999987</c:v>
                </c:pt>
                <c:pt idx="4867">
                  <c:v>98.599999999999866</c:v>
                </c:pt>
                <c:pt idx="4868">
                  <c:v>98.619999999999862</c:v>
                </c:pt>
                <c:pt idx="4869">
                  <c:v>98.639999999999858</c:v>
                </c:pt>
                <c:pt idx="4870">
                  <c:v>98.659999999999854</c:v>
                </c:pt>
                <c:pt idx="4871">
                  <c:v>98.679999999999851</c:v>
                </c:pt>
                <c:pt idx="4872">
                  <c:v>98.699999999999847</c:v>
                </c:pt>
                <c:pt idx="4873">
                  <c:v>98.719999999999843</c:v>
                </c:pt>
                <c:pt idx="4874">
                  <c:v>98.739999999999839</c:v>
                </c:pt>
                <c:pt idx="4875">
                  <c:v>98.759999999999835</c:v>
                </c:pt>
                <c:pt idx="4876">
                  <c:v>98.779999999999831</c:v>
                </c:pt>
                <c:pt idx="4877">
                  <c:v>98.799999999999827</c:v>
                </c:pt>
                <c:pt idx="4878">
                  <c:v>98.819999999999823</c:v>
                </c:pt>
                <c:pt idx="4879">
                  <c:v>98.839999999999819</c:v>
                </c:pt>
                <c:pt idx="4880">
                  <c:v>98.859999999999815</c:v>
                </c:pt>
                <c:pt idx="4881">
                  <c:v>98.879999999999811</c:v>
                </c:pt>
                <c:pt idx="4882">
                  <c:v>98.899999999999807</c:v>
                </c:pt>
                <c:pt idx="4883">
                  <c:v>98.919999999999803</c:v>
                </c:pt>
                <c:pt idx="4884">
                  <c:v>98.939999999999799</c:v>
                </c:pt>
                <c:pt idx="4885">
                  <c:v>98.959999999999795</c:v>
                </c:pt>
                <c:pt idx="4886">
                  <c:v>98.979999999999791</c:v>
                </c:pt>
                <c:pt idx="4887">
                  <c:v>98.999999999999787</c:v>
                </c:pt>
                <c:pt idx="4888">
                  <c:v>99.019999999999783</c:v>
                </c:pt>
                <c:pt idx="4889">
                  <c:v>99.039999999999779</c:v>
                </c:pt>
                <c:pt idx="4890">
                  <c:v>99.059999999999775</c:v>
                </c:pt>
                <c:pt idx="4891">
                  <c:v>99.079999999999771</c:v>
                </c:pt>
                <c:pt idx="4892">
                  <c:v>99.099999999999767</c:v>
                </c:pt>
                <c:pt idx="4893">
                  <c:v>99.119999999999763</c:v>
                </c:pt>
                <c:pt idx="4894">
                  <c:v>99.139999999999759</c:v>
                </c:pt>
                <c:pt idx="4895">
                  <c:v>99.159999999999755</c:v>
                </c:pt>
                <c:pt idx="4896">
                  <c:v>99.18</c:v>
                </c:pt>
                <c:pt idx="4897">
                  <c:v>99.2</c:v>
                </c:pt>
                <c:pt idx="4898">
                  <c:v>99.22</c:v>
                </c:pt>
                <c:pt idx="4899">
                  <c:v>99.24</c:v>
                </c:pt>
                <c:pt idx="4900">
                  <c:v>99.259999999999991</c:v>
                </c:pt>
                <c:pt idx="4901">
                  <c:v>99.279999999999987</c:v>
                </c:pt>
                <c:pt idx="4902">
                  <c:v>99.299999999999983</c:v>
                </c:pt>
                <c:pt idx="4903">
                  <c:v>99.319999999999979</c:v>
                </c:pt>
                <c:pt idx="4904">
                  <c:v>99.339999999999975</c:v>
                </c:pt>
                <c:pt idx="4905">
                  <c:v>99.359999999999971</c:v>
                </c:pt>
                <c:pt idx="4906">
                  <c:v>99.379999999999967</c:v>
                </c:pt>
                <c:pt idx="4907">
                  <c:v>99.399999999999963</c:v>
                </c:pt>
                <c:pt idx="4908">
                  <c:v>99.419999999999959</c:v>
                </c:pt>
                <c:pt idx="4909">
                  <c:v>99.439999999999955</c:v>
                </c:pt>
                <c:pt idx="4910">
                  <c:v>99.459999999999951</c:v>
                </c:pt>
                <c:pt idx="4911">
                  <c:v>99.479999999999947</c:v>
                </c:pt>
                <c:pt idx="4912">
                  <c:v>99.499999999999943</c:v>
                </c:pt>
                <c:pt idx="4913">
                  <c:v>99.519999999999939</c:v>
                </c:pt>
                <c:pt idx="4914">
                  <c:v>99.539999999999935</c:v>
                </c:pt>
                <c:pt idx="4915">
                  <c:v>99.559999999999931</c:v>
                </c:pt>
                <c:pt idx="4916">
                  <c:v>99.579999999999927</c:v>
                </c:pt>
                <c:pt idx="4917">
                  <c:v>99.599999999999923</c:v>
                </c:pt>
                <c:pt idx="4918">
                  <c:v>99.619999999999919</c:v>
                </c:pt>
                <c:pt idx="4919">
                  <c:v>99.639999999999915</c:v>
                </c:pt>
                <c:pt idx="4920">
                  <c:v>99.659999999999911</c:v>
                </c:pt>
                <c:pt idx="4921">
                  <c:v>99.679999999999907</c:v>
                </c:pt>
                <c:pt idx="4922">
                  <c:v>99.699999999999903</c:v>
                </c:pt>
                <c:pt idx="4923">
                  <c:v>99.719999999999899</c:v>
                </c:pt>
                <c:pt idx="4924">
                  <c:v>99.739999999999895</c:v>
                </c:pt>
                <c:pt idx="4925">
                  <c:v>99.759999999999891</c:v>
                </c:pt>
                <c:pt idx="4926">
                  <c:v>99.779999999999887</c:v>
                </c:pt>
                <c:pt idx="4927">
                  <c:v>99.799999999999883</c:v>
                </c:pt>
                <c:pt idx="4928">
                  <c:v>99.819999999999879</c:v>
                </c:pt>
                <c:pt idx="4929">
                  <c:v>99.839999999999876</c:v>
                </c:pt>
                <c:pt idx="4930">
                  <c:v>99.859999999999872</c:v>
                </c:pt>
                <c:pt idx="4931">
                  <c:v>99.879999999999868</c:v>
                </c:pt>
                <c:pt idx="4932">
                  <c:v>99.899999999999864</c:v>
                </c:pt>
                <c:pt idx="4933">
                  <c:v>99.91999999999986</c:v>
                </c:pt>
                <c:pt idx="4934">
                  <c:v>99.939999999999856</c:v>
                </c:pt>
                <c:pt idx="4935">
                  <c:v>99.959999999999852</c:v>
                </c:pt>
                <c:pt idx="4936">
                  <c:v>99.979999999999848</c:v>
                </c:pt>
                <c:pt idx="4937">
                  <c:v>99.999999999999844</c:v>
                </c:pt>
                <c:pt idx="4938">
                  <c:v>100.0199999999998</c:v>
                </c:pt>
                <c:pt idx="4939">
                  <c:v>100.03999999999979</c:v>
                </c:pt>
                <c:pt idx="4940">
                  <c:v>100.0599999999998</c:v>
                </c:pt>
                <c:pt idx="4941">
                  <c:v>100.0799999999998</c:v>
                </c:pt>
                <c:pt idx="4942">
                  <c:v>100.1</c:v>
                </c:pt>
                <c:pt idx="4943">
                  <c:v>100.12</c:v>
                </c:pt>
                <c:pt idx="4944">
                  <c:v>100.14</c:v>
                </c:pt>
                <c:pt idx="4945">
                  <c:v>100.16</c:v>
                </c:pt>
                <c:pt idx="4946">
                  <c:v>100.18</c:v>
                </c:pt>
                <c:pt idx="4947">
                  <c:v>100.2</c:v>
                </c:pt>
                <c:pt idx="4948">
                  <c:v>100.22</c:v>
                </c:pt>
                <c:pt idx="4949">
                  <c:v>100.24</c:v>
                </c:pt>
                <c:pt idx="4950">
                  <c:v>100.26</c:v>
                </c:pt>
                <c:pt idx="4951">
                  <c:v>100.28</c:v>
                </c:pt>
                <c:pt idx="4952">
                  <c:v>100.3</c:v>
                </c:pt>
                <c:pt idx="4953">
                  <c:v>100.32</c:v>
                </c:pt>
                <c:pt idx="4954">
                  <c:v>100.3399999999999</c:v>
                </c:pt>
                <c:pt idx="4955">
                  <c:v>100.3599999999999</c:v>
                </c:pt>
                <c:pt idx="4956">
                  <c:v>100.3799999999999</c:v>
                </c:pt>
                <c:pt idx="4957">
                  <c:v>100.39999999999991</c:v>
                </c:pt>
                <c:pt idx="4958">
                  <c:v>100.4199999999999</c:v>
                </c:pt>
                <c:pt idx="4959">
                  <c:v>100.4399999999999</c:v>
                </c:pt>
                <c:pt idx="4960">
                  <c:v>100.45999999999989</c:v>
                </c:pt>
                <c:pt idx="4961">
                  <c:v>100.4799999999999</c:v>
                </c:pt>
                <c:pt idx="4962">
                  <c:v>100.4999999999999</c:v>
                </c:pt>
                <c:pt idx="4963">
                  <c:v>100.5199999999999</c:v>
                </c:pt>
                <c:pt idx="4964">
                  <c:v>100.53999999999991</c:v>
                </c:pt>
                <c:pt idx="4965">
                  <c:v>100.5599999999999</c:v>
                </c:pt>
                <c:pt idx="4966">
                  <c:v>100.5799999999999</c:v>
                </c:pt>
                <c:pt idx="4967">
                  <c:v>100.59999999999989</c:v>
                </c:pt>
                <c:pt idx="4968">
                  <c:v>100.61999999999991</c:v>
                </c:pt>
                <c:pt idx="4969">
                  <c:v>100.6399999999999</c:v>
                </c:pt>
                <c:pt idx="4970">
                  <c:v>100.6599999999999</c:v>
                </c:pt>
                <c:pt idx="4971">
                  <c:v>100.67999999999989</c:v>
                </c:pt>
                <c:pt idx="4972">
                  <c:v>100.6999999999999</c:v>
                </c:pt>
                <c:pt idx="4973">
                  <c:v>100.7199999999999</c:v>
                </c:pt>
                <c:pt idx="4974">
                  <c:v>100.7399999999999</c:v>
                </c:pt>
                <c:pt idx="4975">
                  <c:v>100.75999999999991</c:v>
                </c:pt>
                <c:pt idx="4976">
                  <c:v>100.7799999999999</c:v>
                </c:pt>
                <c:pt idx="4977">
                  <c:v>100.7999999999999</c:v>
                </c:pt>
                <c:pt idx="4978">
                  <c:v>100.81999999999989</c:v>
                </c:pt>
                <c:pt idx="4979">
                  <c:v>100.8399999999998</c:v>
                </c:pt>
                <c:pt idx="4980">
                  <c:v>100.8599999999998</c:v>
                </c:pt>
                <c:pt idx="4981">
                  <c:v>100.8799999999998</c:v>
                </c:pt>
                <c:pt idx="4982">
                  <c:v>100.89999999999981</c:v>
                </c:pt>
                <c:pt idx="4983">
                  <c:v>100.9199999999998</c:v>
                </c:pt>
                <c:pt idx="4984">
                  <c:v>100.9399999999998</c:v>
                </c:pt>
                <c:pt idx="4985">
                  <c:v>100.95999999999979</c:v>
                </c:pt>
                <c:pt idx="4986">
                  <c:v>100.97999999999981</c:v>
                </c:pt>
                <c:pt idx="4987">
                  <c:v>100.9999999999998</c:v>
                </c:pt>
                <c:pt idx="4988">
                  <c:v>101.0199999999998</c:v>
                </c:pt>
                <c:pt idx="4989">
                  <c:v>101.03999999999979</c:v>
                </c:pt>
                <c:pt idx="4990">
                  <c:v>101.0599999999998</c:v>
                </c:pt>
                <c:pt idx="4991">
                  <c:v>101.0799999999998</c:v>
                </c:pt>
                <c:pt idx="4992">
                  <c:v>101.0999999999998</c:v>
                </c:pt>
                <c:pt idx="4993">
                  <c:v>101.11999999999981</c:v>
                </c:pt>
                <c:pt idx="4994">
                  <c:v>101.1399999999998</c:v>
                </c:pt>
                <c:pt idx="4995">
                  <c:v>101.1599999999998</c:v>
                </c:pt>
                <c:pt idx="4996">
                  <c:v>101.17999999999979</c:v>
                </c:pt>
                <c:pt idx="4997">
                  <c:v>101.1999999999998</c:v>
                </c:pt>
                <c:pt idx="4998">
                  <c:v>101.2199999999998</c:v>
                </c:pt>
                <c:pt idx="4999">
                  <c:v>101.2399999999998</c:v>
                </c:pt>
                <c:pt idx="5000">
                  <c:v>101.25999999999981</c:v>
                </c:pt>
                <c:pt idx="5001">
                  <c:v>101.2799999999998</c:v>
                </c:pt>
                <c:pt idx="5002">
                  <c:v>101.2999999999998</c:v>
                </c:pt>
                <c:pt idx="5003">
                  <c:v>101.31999999999979</c:v>
                </c:pt>
                <c:pt idx="5004">
                  <c:v>101.3399999999997</c:v>
                </c:pt>
                <c:pt idx="5005">
                  <c:v>101.3599999999997</c:v>
                </c:pt>
                <c:pt idx="5006">
                  <c:v>101.3799999999997</c:v>
                </c:pt>
                <c:pt idx="5007">
                  <c:v>101.39999999999969</c:v>
                </c:pt>
                <c:pt idx="5008">
                  <c:v>101.4199999999997</c:v>
                </c:pt>
                <c:pt idx="5009">
                  <c:v>101.4399999999997</c:v>
                </c:pt>
                <c:pt idx="5010">
                  <c:v>101.4599999999997</c:v>
                </c:pt>
                <c:pt idx="5011">
                  <c:v>101.47999999999971</c:v>
                </c:pt>
                <c:pt idx="5012">
                  <c:v>101.4999999999997</c:v>
                </c:pt>
                <c:pt idx="5013">
                  <c:v>101.5199999999997</c:v>
                </c:pt>
                <c:pt idx="5014">
                  <c:v>101.53999999999969</c:v>
                </c:pt>
                <c:pt idx="5015">
                  <c:v>101.5599999999997</c:v>
                </c:pt>
                <c:pt idx="5016">
                  <c:v>101.5799999999997</c:v>
                </c:pt>
                <c:pt idx="5017">
                  <c:v>101.5999999999997</c:v>
                </c:pt>
                <c:pt idx="5018">
                  <c:v>101.61999999999971</c:v>
                </c:pt>
                <c:pt idx="5019">
                  <c:v>101.6399999999997</c:v>
                </c:pt>
                <c:pt idx="5020">
                  <c:v>101.6599999999997</c:v>
                </c:pt>
                <c:pt idx="5021">
                  <c:v>101.67999999999969</c:v>
                </c:pt>
                <c:pt idx="5022">
                  <c:v>101.6999999999997</c:v>
                </c:pt>
                <c:pt idx="5023">
                  <c:v>101.7199999999997</c:v>
                </c:pt>
                <c:pt idx="5024">
                  <c:v>101.7399999999997</c:v>
                </c:pt>
                <c:pt idx="5025">
                  <c:v>101.75999999999971</c:v>
                </c:pt>
                <c:pt idx="5026">
                  <c:v>101.7799999999997</c:v>
                </c:pt>
                <c:pt idx="5027">
                  <c:v>101.7999999999997</c:v>
                </c:pt>
                <c:pt idx="5028">
                  <c:v>101.81999999999969</c:v>
                </c:pt>
                <c:pt idx="5029">
                  <c:v>101.83999999999961</c:v>
                </c:pt>
                <c:pt idx="5030">
                  <c:v>101.8599999999996</c:v>
                </c:pt>
                <c:pt idx="5031">
                  <c:v>101.8799999999996</c:v>
                </c:pt>
                <c:pt idx="5032">
                  <c:v>101.89999999999959</c:v>
                </c:pt>
                <c:pt idx="5033">
                  <c:v>101.9199999999996</c:v>
                </c:pt>
                <c:pt idx="5034">
                  <c:v>101.9399999999996</c:v>
                </c:pt>
                <c:pt idx="5035">
                  <c:v>101.9599999999996</c:v>
                </c:pt>
                <c:pt idx="5036">
                  <c:v>101.97999999999961</c:v>
                </c:pt>
                <c:pt idx="5037">
                  <c:v>101.9999999999996</c:v>
                </c:pt>
                <c:pt idx="5038">
                  <c:v>102.0199999999996</c:v>
                </c:pt>
                <c:pt idx="5039">
                  <c:v>102.03999999999959</c:v>
                </c:pt>
                <c:pt idx="5040">
                  <c:v>102.0599999999996</c:v>
                </c:pt>
                <c:pt idx="5041">
                  <c:v>102.0799999999996</c:v>
                </c:pt>
                <c:pt idx="5042">
                  <c:v>102.0999999999996</c:v>
                </c:pt>
                <c:pt idx="5043">
                  <c:v>102.11999999999961</c:v>
                </c:pt>
                <c:pt idx="5044">
                  <c:v>102.1399999999996</c:v>
                </c:pt>
                <c:pt idx="5045">
                  <c:v>102.1599999999996</c:v>
                </c:pt>
                <c:pt idx="5046">
                  <c:v>102.17999999999959</c:v>
                </c:pt>
                <c:pt idx="5047">
                  <c:v>102.1999999999996</c:v>
                </c:pt>
                <c:pt idx="5048">
                  <c:v>102.2199999999996</c:v>
                </c:pt>
                <c:pt idx="5049">
                  <c:v>102.2399999999996</c:v>
                </c:pt>
                <c:pt idx="5050">
                  <c:v>102.25999999999959</c:v>
                </c:pt>
                <c:pt idx="5051">
                  <c:v>102.2799999999996</c:v>
                </c:pt>
                <c:pt idx="5052">
                  <c:v>102.2999999999996</c:v>
                </c:pt>
                <c:pt idx="5053">
                  <c:v>102.3199999999996</c:v>
                </c:pt>
                <c:pt idx="5054">
                  <c:v>102.33999999999951</c:v>
                </c:pt>
                <c:pt idx="5055">
                  <c:v>102.3599999999995</c:v>
                </c:pt>
                <c:pt idx="5056">
                  <c:v>102.3799999999995</c:v>
                </c:pt>
                <c:pt idx="5057">
                  <c:v>102.39999999999949</c:v>
                </c:pt>
                <c:pt idx="5058">
                  <c:v>102.4199999999995</c:v>
                </c:pt>
                <c:pt idx="5059">
                  <c:v>102.4399999999995</c:v>
                </c:pt>
                <c:pt idx="5060">
                  <c:v>102.4599999999995</c:v>
                </c:pt>
                <c:pt idx="5061">
                  <c:v>102.47999999999951</c:v>
                </c:pt>
                <c:pt idx="5062">
                  <c:v>102.4999999999995</c:v>
                </c:pt>
                <c:pt idx="5063">
                  <c:v>102.5199999999995</c:v>
                </c:pt>
                <c:pt idx="5064">
                  <c:v>102.53999999999949</c:v>
                </c:pt>
                <c:pt idx="5065">
                  <c:v>102.5599999999995</c:v>
                </c:pt>
                <c:pt idx="5066">
                  <c:v>102.5799999999995</c:v>
                </c:pt>
                <c:pt idx="5067">
                  <c:v>102.5999999999995</c:v>
                </c:pt>
                <c:pt idx="5068">
                  <c:v>102.61999999999949</c:v>
                </c:pt>
                <c:pt idx="5069">
                  <c:v>102.6399999999995</c:v>
                </c:pt>
                <c:pt idx="5070">
                  <c:v>102.6599999999995</c:v>
                </c:pt>
                <c:pt idx="5071">
                  <c:v>102.6799999999995</c:v>
                </c:pt>
                <c:pt idx="5072">
                  <c:v>102.69999999999951</c:v>
                </c:pt>
                <c:pt idx="5073">
                  <c:v>102.7199999999995</c:v>
                </c:pt>
                <c:pt idx="5074">
                  <c:v>102.7399999999995</c:v>
                </c:pt>
                <c:pt idx="5075">
                  <c:v>102.75999999999949</c:v>
                </c:pt>
                <c:pt idx="5076">
                  <c:v>102.7799999999995</c:v>
                </c:pt>
                <c:pt idx="5077">
                  <c:v>102.7999999999995</c:v>
                </c:pt>
                <c:pt idx="5078">
                  <c:v>102.8199999999995</c:v>
                </c:pt>
                <c:pt idx="5079">
                  <c:v>102.83999999999941</c:v>
                </c:pt>
                <c:pt idx="5080">
                  <c:v>102.8599999999994</c:v>
                </c:pt>
                <c:pt idx="5081">
                  <c:v>102.88</c:v>
                </c:pt>
                <c:pt idx="5082">
                  <c:v>102.9</c:v>
                </c:pt>
                <c:pt idx="5083">
                  <c:v>102.92</c:v>
                </c:pt>
                <c:pt idx="5084">
                  <c:v>102.94</c:v>
                </c:pt>
                <c:pt idx="5085">
                  <c:v>102.96</c:v>
                </c:pt>
                <c:pt idx="5086">
                  <c:v>102.98</c:v>
                </c:pt>
                <c:pt idx="5087">
                  <c:v>103</c:v>
                </c:pt>
                <c:pt idx="5088">
                  <c:v>103.02</c:v>
                </c:pt>
                <c:pt idx="5089">
                  <c:v>103.04</c:v>
                </c:pt>
                <c:pt idx="5090">
                  <c:v>103.06</c:v>
                </c:pt>
                <c:pt idx="5091">
                  <c:v>103.08</c:v>
                </c:pt>
                <c:pt idx="5092">
                  <c:v>103.1</c:v>
                </c:pt>
                <c:pt idx="5093">
                  <c:v>103.11999999999991</c:v>
                </c:pt>
                <c:pt idx="5094">
                  <c:v>103.1399999999999</c:v>
                </c:pt>
                <c:pt idx="5095">
                  <c:v>103.1599999999999</c:v>
                </c:pt>
                <c:pt idx="5096">
                  <c:v>103.17999999999989</c:v>
                </c:pt>
                <c:pt idx="5097">
                  <c:v>103.1999999999999</c:v>
                </c:pt>
                <c:pt idx="5098">
                  <c:v>103.2199999999999</c:v>
                </c:pt>
                <c:pt idx="5099">
                  <c:v>103.2399999999999</c:v>
                </c:pt>
                <c:pt idx="5100">
                  <c:v>103.25999999999991</c:v>
                </c:pt>
                <c:pt idx="5101">
                  <c:v>103.2799999999999</c:v>
                </c:pt>
                <c:pt idx="5102">
                  <c:v>103.2999999999999</c:v>
                </c:pt>
                <c:pt idx="5103">
                  <c:v>103.31999999999989</c:v>
                </c:pt>
                <c:pt idx="5104">
                  <c:v>103.3399999999999</c:v>
                </c:pt>
                <c:pt idx="5105">
                  <c:v>103.3599999999999</c:v>
                </c:pt>
                <c:pt idx="5106">
                  <c:v>103.3799999999999</c:v>
                </c:pt>
                <c:pt idx="5107">
                  <c:v>103.39999999999991</c:v>
                </c:pt>
                <c:pt idx="5108">
                  <c:v>103.4199999999999</c:v>
                </c:pt>
                <c:pt idx="5109">
                  <c:v>103.4399999999999</c:v>
                </c:pt>
                <c:pt idx="5110">
                  <c:v>103.45999999999989</c:v>
                </c:pt>
                <c:pt idx="5111">
                  <c:v>103.4799999999999</c:v>
                </c:pt>
                <c:pt idx="5112">
                  <c:v>103.4999999999999</c:v>
                </c:pt>
                <c:pt idx="5113">
                  <c:v>103.5199999999999</c:v>
                </c:pt>
                <c:pt idx="5114">
                  <c:v>103.53999999999991</c:v>
                </c:pt>
                <c:pt idx="5115">
                  <c:v>103.5599999999999</c:v>
                </c:pt>
                <c:pt idx="5116">
                  <c:v>103.5799999999999</c:v>
                </c:pt>
                <c:pt idx="5117">
                  <c:v>103.6</c:v>
                </c:pt>
                <c:pt idx="5118">
                  <c:v>103.62</c:v>
                </c:pt>
                <c:pt idx="5119">
                  <c:v>103.64</c:v>
                </c:pt>
                <c:pt idx="5120">
                  <c:v>103.66</c:v>
                </c:pt>
                <c:pt idx="5121">
                  <c:v>103.68</c:v>
                </c:pt>
                <c:pt idx="5122">
                  <c:v>103.7</c:v>
                </c:pt>
                <c:pt idx="5123">
                  <c:v>103.72</c:v>
                </c:pt>
                <c:pt idx="5124">
                  <c:v>103.74</c:v>
                </c:pt>
                <c:pt idx="5125">
                  <c:v>103.76</c:v>
                </c:pt>
                <c:pt idx="5126">
                  <c:v>103.78</c:v>
                </c:pt>
                <c:pt idx="5127">
                  <c:v>103.8</c:v>
                </c:pt>
                <c:pt idx="5128">
                  <c:v>103.82</c:v>
                </c:pt>
                <c:pt idx="5129">
                  <c:v>103.8399999999999</c:v>
                </c:pt>
                <c:pt idx="5130">
                  <c:v>103.8599999999999</c:v>
                </c:pt>
                <c:pt idx="5131">
                  <c:v>103.8799999999999</c:v>
                </c:pt>
                <c:pt idx="5132">
                  <c:v>103.89999999999991</c:v>
                </c:pt>
                <c:pt idx="5133">
                  <c:v>103.9199999999999</c:v>
                </c:pt>
                <c:pt idx="5134">
                  <c:v>103.9399999999999</c:v>
                </c:pt>
                <c:pt idx="5135">
                  <c:v>103.95999999999989</c:v>
                </c:pt>
                <c:pt idx="5136">
                  <c:v>103.9799999999999</c:v>
                </c:pt>
                <c:pt idx="5137">
                  <c:v>103.9999999999999</c:v>
                </c:pt>
                <c:pt idx="5138">
                  <c:v>104.0199999999999</c:v>
                </c:pt>
                <c:pt idx="5139">
                  <c:v>104.03999999999991</c:v>
                </c:pt>
                <c:pt idx="5140">
                  <c:v>104.0599999999999</c:v>
                </c:pt>
                <c:pt idx="5141">
                  <c:v>104.0799999999999</c:v>
                </c:pt>
                <c:pt idx="5142">
                  <c:v>104.09999999999989</c:v>
                </c:pt>
                <c:pt idx="5143">
                  <c:v>104.11999999999991</c:v>
                </c:pt>
                <c:pt idx="5144">
                  <c:v>104.1399999999999</c:v>
                </c:pt>
                <c:pt idx="5145">
                  <c:v>104.1599999999999</c:v>
                </c:pt>
                <c:pt idx="5146">
                  <c:v>104.17999999999989</c:v>
                </c:pt>
                <c:pt idx="5147">
                  <c:v>104.1999999999999</c:v>
                </c:pt>
                <c:pt idx="5148">
                  <c:v>104.2199999999999</c:v>
                </c:pt>
                <c:pt idx="5149">
                  <c:v>104.2399999999999</c:v>
                </c:pt>
                <c:pt idx="5150">
                  <c:v>104.25999999999991</c:v>
                </c:pt>
                <c:pt idx="5151">
                  <c:v>104.2799999999999</c:v>
                </c:pt>
                <c:pt idx="5152">
                  <c:v>104.2999999999999</c:v>
                </c:pt>
                <c:pt idx="5153">
                  <c:v>104.31999999999989</c:v>
                </c:pt>
                <c:pt idx="5154">
                  <c:v>104.34</c:v>
                </c:pt>
                <c:pt idx="5155">
                  <c:v>104.36</c:v>
                </c:pt>
                <c:pt idx="5156">
                  <c:v>104.38</c:v>
                </c:pt>
                <c:pt idx="5157">
                  <c:v>104.4</c:v>
                </c:pt>
                <c:pt idx="5158">
                  <c:v>104.42</c:v>
                </c:pt>
                <c:pt idx="5159">
                  <c:v>104.44</c:v>
                </c:pt>
                <c:pt idx="5160">
                  <c:v>104.46</c:v>
                </c:pt>
                <c:pt idx="5161">
                  <c:v>104.48</c:v>
                </c:pt>
                <c:pt idx="5162">
                  <c:v>104.5</c:v>
                </c:pt>
                <c:pt idx="5163">
                  <c:v>104.52</c:v>
                </c:pt>
                <c:pt idx="5164">
                  <c:v>104.54</c:v>
                </c:pt>
                <c:pt idx="5165">
                  <c:v>104.56</c:v>
                </c:pt>
                <c:pt idx="5166">
                  <c:v>104.58</c:v>
                </c:pt>
                <c:pt idx="5167">
                  <c:v>104.6</c:v>
                </c:pt>
                <c:pt idx="5168">
                  <c:v>104.61999999999991</c:v>
                </c:pt>
                <c:pt idx="5169">
                  <c:v>104.6399999999999</c:v>
                </c:pt>
                <c:pt idx="5170">
                  <c:v>104.6599999999999</c:v>
                </c:pt>
                <c:pt idx="5171">
                  <c:v>104.67999999999989</c:v>
                </c:pt>
                <c:pt idx="5172">
                  <c:v>104.6999999999999</c:v>
                </c:pt>
                <c:pt idx="5173">
                  <c:v>104.7199999999999</c:v>
                </c:pt>
                <c:pt idx="5174">
                  <c:v>104.7399999999999</c:v>
                </c:pt>
                <c:pt idx="5175">
                  <c:v>104.75999999999991</c:v>
                </c:pt>
                <c:pt idx="5176">
                  <c:v>104.7799999999999</c:v>
                </c:pt>
                <c:pt idx="5177">
                  <c:v>104.7999999999999</c:v>
                </c:pt>
                <c:pt idx="5178">
                  <c:v>104.81999999999989</c:v>
                </c:pt>
                <c:pt idx="5179">
                  <c:v>104.8399999999999</c:v>
                </c:pt>
                <c:pt idx="5180">
                  <c:v>104.8599999999999</c:v>
                </c:pt>
                <c:pt idx="5181">
                  <c:v>104.8799999999999</c:v>
                </c:pt>
                <c:pt idx="5182">
                  <c:v>104.89999999999991</c:v>
                </c:pt>
                <c:pt idx="5183">
                  <c:v>104.9199999999999</c:v>
                </c:pt>
                <c:pt idx="5184">
                  <c:v>104.9399999999999</c:v>
                </c:pt>
                <c:pt idx="5185">
                  <c:v>104.95999999999989</c:v>
                </c:pt>
                <c:pt idx="5186">
                  <c:v>104.9799999999999</c:v>
                </c:pt>
                <c:pt idx="5187">
                  <c:v>104.9999999999999</c:v>
                </c:pt>
                <c:pt idx="5188">
                  <c:v>105.0199999999999</c:v>
                </c:pt>
                <c:pt idx="5189">
                  <c:v>105.03999999999991</c:v>
                </c:pt>
                <c:pt idx="5190">
                  <c:v>105.0599999999999</c:v>
                </c:pt>
                <c:pt idx="5191">
                  <c:v>105.0799999999999</c:v>
                </c:pt>
                <c:pt idx="5192">
                  <c:v>105.09999999999989</c:v>
                </c:pt>
                <c:pt idx="5193">
                  <c:v>105.11999999999981</c:v>
                </c:pt>
                <c:pt idx="5194">
                  <c:v>105.1399999999998</c:v>
                </c:pt>
                <c:pt idx="5195">
                  <c:v>105.1599999999998</c:v>
                </c:pt>
                <c:pt idx="5196">
                  <c:v>105.17999999999979</c:v>
                </c:pt>
                <c:pt idx="5197">
                  <c:v>105.1999999999998</c:v>
                </c:pt>
                <c:pt idx="5198">
                  <c:v>105.2199999999998</c:v>
                </c:pt>
                <c:pt idx="5199">
                  <c:v>105.2399999999998</c:v>
                </c:pt>
                <c:pt idx="5200">
                  <c:v>105.25999999999981</c:v>
                </c:pt>
                <c:pt idx="5201">
                  <c:v>105.2799999999998</c:v>
                </c:pt>
                <c:pt idx="5202">
                  <c:v>105.2999999999998</c:v>
                </c:pt>
                <c:pt idx="5203">
                  <c:v>105.31999999999979</c:v>
                </c:pt>
                <c:pt idx="5204">
                  <c:v>105.3399999999998</c:v>
                </c:pt>
                <c:pt idx="5205">
                  <c:v>105.36</c:v>
                </c:pt>
                <c:pt idx="5206">
                  <c:v>105.38</c:v>
                </c:pt>
                <c:pt idx="5207">
                  <c:v>105.4</c:v>
                </c:pt>
                <c:pt idx="5208">
                  <c:v>105.42</c:v>
                </c:pt>
                <c:pt idx="5209">
                  <c:v>105.44</c:v>
                </c:pt>
                <c:pt idx="5210">
                  <c:v>105.46</c:v>
                </c:pt>
                <c:pt idx="5211">
                  <c:v>105.48</c:v>
                </c:pt>
                <c:pt idx="5212">
                  <c:v>105.5</c:v>
                </c:pt>
                <c:pt idx="5213">
                  <c:v>105.52</c:v>
                </c:pt>
                <c:pt idx="5214">
                  <c:v>105.54</c:v>
                </c:pt>
                <c:pt idx="5215">
                  <c:v>105.56</c:v>
                </c:pt>
                <c:pt idx="5216">
                  <c:v>105.58</c:v>
                </c:pt>
                <c:pt idx="5217">
                  <c:v>105.6</c:v>
                </c:pt>
                <c:pt idx="5218">
                  <c:v>105.61999999999991</c:v>
                </c:pt>
                <c:pt idx="5219">
                  <c:v>105.6399999999999</c:v>
                </c:pt>
                <c:pt idx="5220">
                  <c:v>105.6599999999999</c:v>
                </c:pt>
                <c:pt idx="5221">
                  <c:v>105.67999999999989</c:v>
                </c:pt>
                <c:pt idx="5222">
                  <c:v>105.6999999999999</c:v>
                </c:pt>
                <c:pt idx="5223">
                  <c:v>105.7199999999999</c:v>
                </c:pt>
                <c:pt idx="5224">
                  <c:v>105.7399999999999</c:v>
                </c:pt>
                <c:pt idx="5225">
                  <c:v>105.75999999999991</c:v>
                </c:pt>
                <c:pt idx="5226">
                  <c:v>105.7799999999999</c:v>
                </c:pt>
                <c:pt idx="5227">
                  <c:v>105.7999999999999</c:v>
                </c:pt>
                <c:pt idx="5228">
                  <c:v>105.81999999999989</c:v>
                </c:pt>
                <c:pt idx="5229">
                  <c:v>105.8399999999999</c:v>
                </c:pt>
                <c:pt idx="5230">
                  <c:v>105.8599999999999</c:v>
                </c:pt>
                <c:pt idx="5231">
                  <c:v>105.8799999999999</c:v>
                </c:pt>
                <c:pt idx="5232">
                  <c:v>105.89999999999991</c:v>
                </c:pt>
                <c:pt idx="5233">
                  <c:v>105.9199999999999</c:v>
                </c:pt>
                <c:pt idx="5234">
                  <c:v>105.9399999999999</c:v>
                </c:pt>
                <c:pt idx="5235">
                  <c:v>105.95999999999989</c:v>
                </c:pt>
                <c:pt idx="5236">
                  <c:v>105.9799999999999</c:v>
                </c:pt>
                <c:pt idx="5237">
                  <c:v>105.9999999999999</c:v>
                </c:pt>
                <c:pt idx="5238">
                  <c:v>106.0199999999999</c:v>
                </c:pt>
                <c:pt idx="5239">
                  <c:v>106.03999999999991</c:v>
                </c:pt>
                <c:pt idx="5240">
                  <c:v>106.0599999999999</c:v>
                </c:pt>
                <c:pt idx="5241">
                  <c:v>106.0799999999999</c:v>
                </c:pt>
                <c:pt idx="5242">
                  <c:v>106.09999999999989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F-44FF-AED6-04F58B03E16C}"/>
            </c:ext>
          </c:extLst>
        </c:ser>
        <c:ser>
          <c:idx val="1"/>
          <c:order val="1"/>
          <c:tx>
            <c:v>實際數據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Sheet1!$I$2:$I$4991</c:f>
              <c:numCache>
                <c:formatCode>General</c:formatCode>
                <c:ptCount val="4990"/>
                <c:pt idx="0">
                  <c:v>-1.7331349999999999E-2</c:v>
                </c:pt>
                <c:pt idx="1">
                  <c:v>-7.1221230000000002E-3</c:v>
                </c:pt>
                <c:pt idx="2">
                  <c:v>6.2951939999999996E-3</c:v>
                </c:pt>
                <c:pt idx="3">
                  <c:v>1.36607E-2</c:v>
                </c:pt>
                <c:pt idx="4">
                  <c:v>1.5885300000000002E-2</c:v>
                </c:pt>
                <c:pt idx="5">
                  <c:v>1.2809569999999999E-2</c:v>
                </c:pt>
                <c:pt idx="6">
                  <c:v>2.8935409999999999E-3</c:v>
                </c:pt>
                <c:pt idx="7">
                  <c:v>6.9214400000000001E-3</c:v>
                </c:pt>
                <c:pt idx="8">
                  <c:v>8.8741879999999999E-3</c:v>
                </c:pt>
                <c:pt idx="9">
                  <c:v>1.264447E-2</c:v>
                </c:pt>
                <c:pt idx="10">
                  <c:v>1.047966E-2</c:v>
                </c:pt>
                <c:pt idx="11">
                  <c:v>1.3703399999999999E-2</c:v>
                </c:pt>
                <c:pt idx="12">
                  <c:v>1.5610600000000001E-2</c:v>
                </c:pt>
                <c:pt idx="13">
                  <c:v>1.9358110000000001E-2</c:v>
                </c:pt>
                <c:pt idx="14">
                  <c:v>2.0361529999999999E-2</c:v>
                </c:pt>
                <c:pt idx="15">
                  <c:v>6.0034199999999998E-3</c:v>
                </c:pt>
                <c:pt idx="16">
                  <c:v>-4.8861410000000001E-3</c:v>
                </c:pt>
                <c:pt idx="17">
                  <c:v>-2.2502149999999999E-3</c:v>
                </c:pt>
                <c:pt idx="18">
                  <c:v>4.5758650000000001E-3</c:v>
                </c:pt>
                <c:pt idx="19">
                  <c:v>8.4899020000000006E-3</c:v>
                </c:pt>
                <c:pt idx="20">
                  <c:v>2.61173E-3</c:v>
                </c:pt>
                <c:pt idx="21">
                  <c:v>-2.1577019999999999E-2</c:v>
                </c:pt>
                <c:pt idx="22">
                  <c:v>-4.6540030000000003E-2</c:v>
                </c:pt>
                <c:pt idx="23">
                  <c:v>-2.8887010000000001E-2</c:v>
                </c:pt>
                <c:pt idx="24">
                  <c:v>-1.1413329999999999E-2</c:v>
                </c:pt>
                <c:pt idx="25">
                  <c:v>-7.1150069999999996E-3</c:v>
                </c:pt>
                <c:pt idx="26">
                  <c:v>-8.9980140000000004E-3</c:v>
                </c:pt>
                <c:pt idx="27">
                  <c:v>-8.3006039999999996E-3</c:v>
                </c:pt>
                <c:pt idx="28">
                  <c:v>-2.2374059999999999E-3</c:v>
                </c:pt>
                <c:pt idx="29">
                  <c:v>3.8058670000000001E-3</c:v>
                </c:pt>
                <c:pt idx="30">
                  <c:v>6.0105369999999998E-3</c:v>
                </c:pt>
                <c:pt idx="31">
                  <c:v>-1.1245379999999999E-2</c:v>
                </c:pt>
                <c:pt idx="32">
                  <c:v>-3.0146619999999999E-2</c:v>
                </c:pt>
                <c:pt idx="33">
                  <c:v>-2.717195E-2</c:v>
                </c:pt>
                <c:pt idx="34">
                  <c:v>-2.5409930000000001E-2</c:v>
                </c:pt>
                <c:pt idx="35">
                  <c:v>-1.0049819999999999E-2</c:v>
                </c:pt>
                <c:pt idx="36">
                  <c:v>-6.3763199999999996E-4</c:v>
                </c:pt>
                <c:pt idx="37">
                  <c:v>-1.633932E-3</c:v>
                </c:pt>
                <c:pt idx="38">
                  <c:v>-2.36266E-4</c:v>
                </c:pt>
                <c:pt idx="39">
                  <c:v>4.4264199999999998E-4</c:v>
                </c:pt>
                <c:pt idx="40">
                  <c:v>2.265871E-3</c:v>
                </c:pt>
                <c:pt idx="41">
                  <c:v>7.0922349999999997E-3</c:v>
                </c:pt>
                <c:pt idx="42">
                  <c:v>8.4500489999999994E-3</c:v>
                </c:pt>
                <c:pt idx="43">
                  <c:v>7.5434199999999997E-5</c:v>
                </c:pt>
                <c:pt idx="44">
                  <c:v>6.7620320000000003E-3</c:v>
                </c:pt>
                <c:pt idx="45">
                  <c:v>1.2889279999999999E-2</c:v>
                </c:pt>
                <c:pt idx="46">
                  <c:v>1.6665260000000001E-2</c:v>
                </c:pt>
                <c:pt idx="47">
                  <c:v>1.7781109999999999E-2</c:v>
                </c:pt>
                <c:pt idx="48">
                  <c:v>1.737263E-2</c:v>
                </c:pt>
                <c:pt idx="49">
                  <c:v>1.8013109999999999E-2</c:v>
                </c:pt>
                <c:pt idx="50">
                  <c:v>1.8044419999999999E-2</c:v>
                </c:pt>
                <c:pt idx="51">
                  <c:v>2.0185040000000001E-2</c:v>
                </c:pt>
                <c:pt idx="52">
                  <c:v>2.2812430000000002E-2</c:v>
                </c:pt>
                <c:pt idx="53">
                  <c:v>2.6282400000000001E-2</c:v>
                </c:pt>
                <c:pt idx="54">
                  <c:v>2.502849E-2</c:v>
                </c:pt>
                <c:pt idx="55">
                  <c:v>1.8286380000000001E-2</c:v>
                </c:pt>
                <c:pt idx="56">
                  <c:v>1.209651E-2</c:v>
                </c:pt>
                <c:pt idx="57">
                  <c:v>4.22289E-3</c:v>
                </c:pt>
                <c:pt idx="58">
                  <c:v>7.9874809999999994E-3</c:v>
                </c:pt>
                <c:pt idx="59">
                  <c:v>1.217621E-2</c:v>
                </c:pt>
                <c:pt idx="60">
                  <c:v>1.2440939999999999E-2</c:v>
                </c:pt>
                <c:pt idx="61">
                  <c:v>1.328068E-2</c:v>
                </c:pt>
                <c:pt idx="62">
                  <c:v>1.8273569999999999E-2</c:v>
                </c:pt>
                <c:pt idx="63">
                  <c:v>2.0676079999999999E-2</c:v>
                </c:pt>
                <c:pt idx="64">
                  <c:v>1.8519799999999999E-2</c:v>
                </c:pt>
                <c:pt idx="65">
                  <c:v>1.3055799999999999E-2</c:v>
                </c:pt>
                <c:pt idx="66">
                  <c:v>-1.7492190000000001E-2</c:v>
                </c:pt>
                <c:pt idx="67">
                  <c:v>-3.5062650000000001E-2</c:v>
                </c:pt>
                <c:pt idx="68">
                  <c:v>1.565615E-3</c:v>
                </c:pt>
                <c:pt idx="69">
                  <c:v>1.344863E-2</c:v>
                </c:pt>
                <c:pt idx="70">
                  <c:v>1.882723E-2</c:v>
                </c:pt>
                <c:pt idx="71">
                  <c:v>1.644607E-2</c:v>
                </c:pt>
                <c:pt idx="72">
                  <c:v>1.7206099999999998E-2</c:v>
                </c:pt>
                <c:pt idx="73">
                  <c:v>1.9338190000000002E-2</c:v>
                </c:pt>
                <c:pt idx="74">
                  <c:v>2.0157999999999999E-2</c:v>
                </c:pt>
                <c:pt idx="75">
                  <c:v>1.5946499999999999E-2</c:v>
                </c:pt>
                <c:pt idx="76">
                  <c:v>6.0788550000000002E-3</c:v>
                </c:pt>
                <c:pt idx="77">
                  <c:v>-1.884715E-2</c:v>
                </c:pt>
                <c:pt idx="78">
                  <c:v>3.3020240000000002E-3</c:v>
                </c:pt>
                <c:pt idx="79">
                  <c:v>1.343013E-2</c:v>
                </c:pt>
                <c:pt idx="80">
                  <c:v>1.032167E-2</c:v>
                </c:pt>
                <c:pt idx="81">
                  <c:v>1.205239E-2</c:v>
                </c:pt>
                <c:pt idx="82">
                  <c:v>1.4684040000000001E-2</c:v>
                </c:pt>
                <c:pt idx="83">
                  <c:v>1.778538E-2</c:v>
                </c:pt>
                <c:pt idx="84">
                  <c:v>1.9188739999999999E-2</c:v>
                </c:pt>
                <c:pt idx="85">
                  <c:v>2.0707389999999999E-2</c:v>
                </c:pt>
                <c:pt idx="86">
                  <c:v>2.1693730000000001E-2</c:v>
                </c:pt>
                <c:pt idx="87">
                  <c:v>2.2388290000000002E-2</c:v>
                </c:pt>
                <c:pt idx="88">
                  <c:v>2.2712799999999998E-2</c:v>
                </c:pt>
                <c:pt idx="89">
                  <c:v>2.3161129999999999E-2</c:v>
                </c:pt>
                <c:pt idx="90">
                  <c:v>2.2618860000000001E-2</c:v>
                </c:pt>
                <c:pt idx="91">
                  <c:v>2.1974110000000002E-2</c:v>
                </c:pt>
                <c:pt idx="92">
                  <c:v>2.2294350000000001E-2</c:v>
                </c:pt>
                <c:pt idx="93">
                  <c:v>2.2729880000000001E-2</c:v>
                </c:pt>
                <c:pt idx="94">
                  <c:v>2.3488490000000001E-2</c:v>
                </c:pt>
                <c:pt idx="95">
                  <c:v>2.4127539999999999E-2</c:v>
                </c:pt>
                <c:pt idx="96">
                  <c:v>2.4304030000000001E-2</c:v>
                </c:pt>
                <c:pt idx="97">
                  <c:v>2.4084850000000001E-2</c:v>
                </c:pt>
                <c:pt idx="98">
                  <c:v>2.37945E-2</c:v>
                </c:pt>
                <c:pt idx="99">
                  <c:v>2.3757489999999999E-2</c:v>
                </c:pt>
                <c:pt idx="100">
                  <c:v>2.4372350000000001E-2</c:v>
                </c:pt>
                <c:pt idx="101">
                  <c:v>2.4429280000000001E-2</c:v>
                </c:pt>
                <c:pt idx="102">
                  <c:v>2.4113309999999999E-2</c:v>
                </c:pt>
                <c:pt idx="103">
                  <c:v>2.367352E-2</c:v>
                </c:pt>
                <c:pt idx="104">
                  <c:v>2.4507560000000001E-2</c:v>
                </c:pt>
                <c:pt idx="105">
                  <c:v>2.486054E-2</c:v>
                </c:pt>
                <c:pt idx="106">
                  <c:v>2.5062640000000001E-2</c:v>
                </c:pt>
                <c:pt idx="107">
                  <c:v>2.5570760000000001E-2</c:v>
                </c:pt>
                <c:pt idx="108">
                  <c:v>2.7060939999999999E-2</c:v>
                </c:pt>
                <c:pt idx="109">
                  <c:v>2.8033039999999999E-2</c:v>
                </c:pt>
                <c:pt idx="110">
                  <c:v>2.8583850000000001E-2</c:v>
                </c:pt>
                <c:pt idx="111">
                  <c:v>2.8990910000000002E-2</c:v>
                </c:pt>
                <c:pt idx="112">
                  <c:v>2.8635089999999998E-2</c:v>
                </c:pt>
                <c:pt idx="113">
                  <c:v>2.8317700000000001E-2</c:v>
                </c:pt>
                <c:pt idx="114">
                  <c:v>2.793056E-2</c:v>
                </c:pt>
                <c:pt idx="115">
                  <c:v>2.8155449999999999E-2</c:v>
                </c:pt>
                <c:pt idx="116">
                  <c:v>2.853404E-2</c:v>
                </c:pt>
                <c:pt idx="117">
                  <c:v>2.883293E-2</c:v>
                </c:pt>
                <c:pt idx="118">
                  <c:v>2.9338199999999998E-2</c:v>
                </c:pt>
                <c:pt idx="119">
                  <c:v>2.8696289999999999E-2</c:v>
                </c:pt>
                <c:pt idx="120">
                  <c:v>2.6621140000000001E-2</c:v>
                </c:pt>
                <c:pt idx="121">
                  <c:v>6.2297230000000004E-3</c:v>
                </c:pt>
                <c:pt idx="122">
                  <c:v>-3.441506E-3</c:v>
                </c:pt>
                <c:pt idx="123">
                  <c:v>2.569316E-2</c:v>
                </c:pt>
                <c:pt idx="124">
                  <c:v>2.9201560000000001E-2</c:v>
                </c:pt>
                <c:pt idx="125">
                  <c:v>3.1165700000000001E-2</c:v>
                </c:pt>
                <c:pt idx="126">
                  <c:v>3.3673519999999998E-2</c:v>
                </c:pt>
                <c:pt idx="127">
                  <c:v>3.4590120000000002E-2</c:v>
                </c:pt>
                <c:pt idx="128">
                  <c:v>3.5778560000000001E-2</c:v>
                </c:pt>
                <c:pt idx="129">
                  <c:v>4.4007999999999999E-2</c:v>
                </c:pt>
                <c:pt idx="130">
                  <c:v>4.1742130000000002E-2</c:v>
                </c:pt>
                <c:pt idx="131">
                  <c:v>-0.13694000000000001</c:v>
                </c:pt>
                <c:pt idx="132">
                  <c:v>-0.22999159999999999</c:v>
                </c:pt>
                <c:pt idx="133">
                  <c:v>-0.32819540000000003</c:v>
                </c:pt>
                <c:pt idx="134">
                  <c:v>-0.2011829</c:v>
                </c:pt>
                <c:pt idx="135">
                  <c:v>-0.18740824313333329</c:v>
                </c:pt>
                <c:pt idx="136">
                  <c:v>-0.1736335862666667</c:v>
                </c:pt>
                <c:pt idx="137">
                  <c:v>-0.15985892939999999</c:v>
                </c:pt>
                <c:pt idx="138">
                  <c:v>-0.14608427253333331</c:v>
                </c:pt>
                <c:pt idx="139">
                  <c:v>-0.13230961566666671</c:v>
                </c:pt>
                <c:pt idx="140">
                  <c:v>-0.11853495880000001</c:v>
                </c:pt>
                <c:pt idx="141">
                  <c:v>-0.1047603019333333</c:v>
                </c:pt>
                <c:pt idx="142">
                  <c:v>-9.0985645066666662E-2</c:v>
                </c:pt>
                <c:pt idx="143">
                  <c:v>-7.7210988199999997E-2</c:v>
                </c:pt>
                <c:pt idx="144">
                  <c:v>-6.3436331333333318E-2</c:v>
                </c:pt>
                <c:pt idx="145">
                  <c:v>-4.9661674466666673E-2</c:v>
                </c:pt>
                <c:pt idx="146">
                  <c:v>-3.5887017599999987E-2</c:v>
                </c:pt>
                <c:pt idx="147">
                  <c:v>-2.211236073333334E-2</c:v>
                </c:pt>
                <c:pt idx="148">
                  <c:v>-8.337703866666657E-3</c:v>
                </c:pt>
                <c:pt idx="149">
                  <c:v>5.4369529999999996E-3</c:v>
                </c:pt>
                <c:pt idx="150">
                  <c:v>5.6020540000000004E-3</c:v>
                </c:pt>
                <c:pt idx="151">
                  <c:v>5.6191330000000001E-3</c:v>
                </c:pt>
                <c:pt idx="152">
                  <c:v>6.1471720000000002E-3</c:v>
                </c:pt>
                <c:pt idx="153">
                  <c:v>7.1221230000000002E-3</c:v>
                </c:pt>
                <c:pt idx="154">
                  <c:v>7.3897010000000003E-3</c:v>
                </c:pt>
                <c:pt idx="155">
                  <c:v>6.8033080000000001E-3</c:v>
                </c:pt>
                <c:pt idx="156">
                  <c:v>7.8323430000000003E-3</c:v>
                </c:pt>
                <c:pt idx="157">
                  <c:v>9.843447E-3</c:v>
                </c:pt>
                <c:pt idx="158">
                  <c:v>1.162113E-2</c:v>
                </c:pt>
                <c:pt idx="159">
                  <c:v>1.7273E-2</c:v>
                </c:pt>
                <c:pt idx="160">
                  <c:v>4.0593539999999997E-2</c:v>
                </c:pt>
                <c:pt idx="161">
                  <c:v>5.782669E-2</c:v>
                </c:pt>
                <c:pt idx="162">
                  <c:v>4.539286E-2</c:v>
                </c:pt>
                <c:pt idx="163">
                  <c:v>0.1074239</c:v>
                </c:pt>
                <c:pt idx="164">
                  <c:v>-0.24720629999999999</c:v>
                </c:pt>
                <c:pt idx="165">
                  <c:v>-0.35597529999999999</c:v>
                </c:pt>
                <c:pt idx="166">
                  <c:v>-0.33649210000000002</c:v>
                </c:pt>
                <c:pt idx="167">
                  <c:v>-0.1466924</c:v>
                </c:pt>
                <c:pt idx="168">
                  <c:v>1.9224330000000001E-2</c:v>
                </c:pt>
                <c:pt idx="169">
                  <c:v>4.5351589999999997E-2</c:v>
                </c:pt>
                <c:pt idx="170">
                  <c:v>7.1491660000000002E-3</c:v>
                </c:pt>
                <c:pt idx="171">
                  <c:v>-7.9752409999999996E-2</c:v>
                </c:pt>
                <c:pt idx="172">
                  <c:v>-0.12521070000000001</c:v>
                </c:pt>
                <c:pt idx="173">
                  <c:v>-7.829496E-3</c:v>
                </c:pt>
                <c:pt idx="174">
                  <c:v>1.009679E-2</c:v>
                </c:pt>
                <c:pt idx="175">
                  <c:v>2.5858260000000001E-2</c:v>
                </c:pt>
                <c:pt idx="176">
                  <c:v>-5.7984670000000002E-2</c:v>
                </c:pt>
                <c:pt idx="177">
                  <c:v>-9.1949970000000006E-2</c:v>
                </c:pt>
                <c:pt idx="178">
                  <c:v>-8.6184239999999995E-2</c:v>
                </c:pt>
                <c:pt idx="179">
                  <c:v>-0.1321464</c:v>
                </c:pt>
                <c:pt idx="180">
                  <c:v>-9.20866E-4</c:v>
                </c:pt>
                <c:pt idx="181">
                  <c:v>-2.5811290000000001E-2</c:v>
                </c:pt>
                <c:pt idx="182">
                  <c:v>-7.1316599999999994E-2</c:v>
                </c:pt>
                <c:pt idx="183">
                  <c:v>-3.7887869999999997E-2</c:v>
                </c:pt>
                <c:pt idx="184">
                  <c:v>-3.255624E-2</c:v>
                </c:pt>
                <c:pt idx="185">
                  <c:v>-1.641476E-2</c:v>
                </c:pt>
                <c:pt idx="186">
                  <c:v>7.7255969999999998E-3</c:v>
                </c:pt>
                <c:pt idx="187">
                  <c:v>7.5263370000000001E-3</c:v>
                </c:pt>
                <c:pt idx="188">
                  <c:v>5.4469160000000004E-3</c:v>
                </c:pt>
                <c:pt idx="189">
                  <c:v>6.8531219999999997E-3</c:v>
                </c:pt>
                <c:pt idx="190">
                  <c:v>9.5901010000000002E-3</c:v>
                </c:pt>
                <c:pt idx="191">
                  <c:v>1.156278E-2</c:v>
                </c:pt>
                <c:pt idx="192">
                  <c:v>1.258897E-2</c:v>
                </c:pt>
                <c:pt idx="193">
                  <c:v>1.3155429999999999E-2</c:v>
                </c:pt>
                <c:pt idx="194">
                  <c:v>1.3589540000000001E-2</c:v>
                </c:pt>
                <c:pt idx="195">
                  <c:v>1.369771E-2</c:v>
                </c:pt>
                <c:pt idx="196">
                  <c:v>1.405495E-2</c:v>
                </c:pt>
                <c:pt idx="197">
                  <c:v>1.4262749999999999E-2</c:v>
                </c:pt>
                <c:pt idx="198">
                  <c:v>1.4352419999999999E-2</c:v>
                </c:pt>
                <c:pt idx="199">
                  <c:v>1.4584410000000001E-2</c:v>
                </c:pt>
                <c:pt idx="200">
                  <c:v>1.492315E-2</c:v>
                </c:pt>
                <c:pt idx="201">
                  <c:v>1.533021E-2</c:v>
                </c:pt>
                <c:pt idx="202">
                  <c:v>1.555082E-2</c:v>
                </c:pt>
                <c:pt idx="203">
                  <c:v>1.589811E-2</c:v>
                </c:pt>
                <c:pt idx="204">
                  <c:v>1.6034739999999999E-2</c:v>
                </c:pt>
                <c:pt idx="205">
                  <c:v>1.6306589999999999E-2</c:v>
                </c:pt>
                <c:pt idx="206">
                  <c:v>1.6308010000000001E-2</c:v>
                </c:pt>
                <c:pt idx="207">
                  <c:v>1.588672E-2</c:v>
                </c:pt>
                <c:pt idx="208">
                  <c:v>2.1292360000000001E-3</c:v>
                </c:pt>
                <c:pt idx="209">
                  <c:v>-2.4393700000000001E-2</c:v>
                </c:pt>
                <c:pt idx="210">
                  <c:v>-0.12924720000000001</c:v>
                </c:pt>
                <c:pt idx="211">
                  <c:v>-1.9358110000000001E-2</c:v>
                </c:pt>
                <c:pt idx="212">
                  <c:v>1.6511540000000002E-2</c:v>
                </c:pt>
                <c:pt idx="213">
                  <c:v>1.7348430000000001E-2</c:v>
                </c:pt>
                <c:pt idx="214">
                  <c:v>1.7530609999999999E-2</c:v>
                </c:pt>
                <c:pt idx="215">
                  <c:v>1.7402520000000001E-2</c:v>
                </c:pt>
                <c:pt idx="216">
                  <c:v>1.8112739999999999E-2</c:v>
                </c:pt>
                <c:pt idx="217">
                  <c:v>1.8431550000000001E-2</c:v>
                </c:pt>
                <c:pt idx="218">
                  <c:v>1.8738990000000001E-2</c:v>
                </c:pt>
                <c:pt idx="219">
                  <c:v>1.946059E-2</c:v>
                </c:pt>
                <c:pt idx="220">
                  <c:v>2.0032749999999998E-2</c:v>
                </c:pt>
                <c:pt idx="221">
                  <c:v>2.0271859999999999E-2</c:v>
                </c:pt>
                <c:pt idx="222">
                  <c:v>2.054371E-2</c:v>
                </c:pt>
                <c:pt idx="223">
                  <c:v>2.070454E-2</c:v>
                </c:pt>
                <c:pt idx="224">
                  <c:v>2.0994889999999999E-2</c:v>
                </c:pt>
                <c:pt idx="225">
                  <c:v>2.125962E-2</c:v>
                </c:pt>
                <c:pt idx="226">
                  <c:v>2.0798480000000001E-2</c:v>
                </c:pt>
                <c:pt idx="227">
                  <c:v>1.9238559999999998E-2</c:v>
                </c:pt>
                <c:pt idx="228">
                  <c:v>2.0508129999999999E-2</c:v>
                </c:pt>
                <c:pt idx="229">
                  <c:v>1.9698279999999999E-2</c:v>
                </c:pt>
                <c:pt idx="230">
                  <c:v>2.047539E-2</c:v>
                </c:pt>
                <c:pt idx="231">
                  <c:v>2.0068329999999999E-2</c:v>
                </c:pt>
                <c:pt idx="232">
                  <c:v>1.7658710000000001E-2</c:v>
                </c:pt>
                <c:pt idx="233">
                  <c:v>1.346144E-2</c:v>
                </c:pt>
                <c:pt idx="234">
                  <c:v>1.5892409999999999E-2</c:v>
                </c:pt>
                <c:pt idx="235">
                  <c:v>1.7772570000000001E-2</c:v>
                </c:pt>
                <c:pt idx="236">
                  <c:v>2.195134E-2</c:v>
                </c:pt>
                <c:pt idx="237">
                  <c:v>2.3586699999999999E-2</c:v>
                </c:pt>
                <c:pt idx="238">
                  <c:v>2.422291E-2</c:v>
                </c:pt>
                <c:pt idx="239">
                  <c:v>2.443213E-2</c:v>
                </c:pt>
                <c:pt idx="240">
                  <c:v>2.4682630000000001E-2</c:v>
                </c:pt>
                <c:pt idx="241">
                  <c:v>2.4581570000000001E-2</c:v>
                </c:pt>
                <c:pt idx="242">
                  <c:v>2.473529E-2</c:v>
                </c:pt>
                <c:pt idx="243">
                  <c:v>2.5103919999999998E-2</c:v>
                </c:pt>
                <c:pt idx="244">
                  <c:v>2.518505E-2</c:v>
                </c:pt>
                <c:pt idx="245">
                  <c:v>2.5610609999999999E-2</c:v>
                </c:pt>
                <c:pt idx="246">
                  <c:v>2.575009E-2</c:v>
                </c:pt>
                <c:pt idx="247">
                  <c:v>2.6137230000000001E-2</c:v>
                </c:pt>
                <c:pt idx="248">
                  <c:v>2.6461729999999999E-2</c:v>
                </c:pt>
                <c:pt idx="249">
                  <c:v>2.6582709999999999E-2</c:v>
                </c:pt>
                <c:pt idx="250">
                  <c:v>2.6905800000000001E-2</c:v>
                </c:pt>
                <c:pt idx="251">
                  <c:v>2.7186189999999999E-2</c:v>
                </c:pt>
                <c:pt idx="252">
                  <c:v>2.7616020000000002E-2</c:v>
                </c:pt>
                <c:pt idx="253">
                  <c:v>2.791776E-2</c:v>
                </c:pt>
                <c:pt idx="254">
                  <c:v>2.809994E-2</c:v>
                </c:pt>
                <c:pt idx="255">
                  <c:v>2.797326E-2</c:v>
                </c:pt>
                <c:pt idx="256">
                  <c:v>2.760321E-2</c:v>
                </c:pt>
                <c:pt idx="257">
                  <c:v>2.740395E-2</c:v>
                </c:pt>
                <c:pt idx="258">
                  <c:v>2.7978960000000001E-2</c:v>
                </c:pt>
                <c:pt idx="259">
                  <c:v>2.712641E-2</c:v>
                </c:pt>
                <c:pt idx="260">
                  <c:v>2.744096E-2</c:v>
                </c:pt>
                <c:pt idx="261">
                  <c:v>2.8571039999999999E-2</c:v>
                </c:pt>
                <c:pt idx="262">
                  <c:v>2.8961029999999999E-2</c:v>
                </c:pt>
                <c:pt idx="263">
                  <c:v>2.9356699999999999E-2</c:v>
                </c:pt>
                <c:pt idx="264">
                  <c:v>2.990609E-2</c:v>
                </c:pt>
                <c:pt idx="265">
                  <c:v>3.0288949999999999E-2</c:v>
                </c:pt>
                <c:pt idx="266">
                  <c:v>3.0606339999999999E-2</c:v>
                </c:pt>
                <c:pt idx="267">
                  <c:v>3.0718780000000001E-2</c:v>
                </c:pt>
                <c:pt idx="268">
                  <c:v>3.104614E-2</c:v>
                </c:pt>
                <c:pt idx="269">
                  <c:v>3.1659569999999998E-2</c:v>
                </c:pt>
                <c:pt idx="270">
                  <c:v>3.3763189999999998E-2</c:v>
                </c:pt>
                <c:pt idx="271">
                  <c:v>3.7863679999999997E-2</c:v>
                </c:pt>
                <c:pt idx="272">
                  <c:v>4.0811310000000003E-2</c:v>
                </c:pt>
                <c:pt idx="273">
                  <c:v>-0.2081115</c:v>
                </c:pt>
                <c:pt idx="274">
                  <c:v>-0.1913637</c:v>
                </c:pt>
                <c:pt idx="275">
                  <c:v>-0.179037945</c:v>
                </c:pt>
                <c:pt idx="276">
                  <c:v>-0.16671219000000001</c:v>
                </c:pt>
                <c:pt idx="277">
                  <c:v>-0.15438643499999999</c:v>
                </c:pt>
                <c:pt idx="278">
                  <c:v>-0.14206067999999999</c:v>
                </c:pt>
                <c:pt idx="279">
                  <c:v>-0.129734925</c:v>
                </c:pt>
                <c:pt idx="280">
                  <c:v>-0.11740916999999999</c:v>
                </c:pt>
                <c:pt idx="281">
                  <c:v>-0.105083415</c:v>
                </c:pt>
                <c:pt idx="282">
                  <c:v>-9.2757660000000006E-2</c:v>
                </c:pt>
                <c:pt idx="283">
                  <c:v>-8.0431905000000012E-2</c:v>
                </c:pt>
                <c:pt idx="284">
                  <c:v>-6.8106150000000004E-2</c:v>
                </c:pt>
                <c:pt idx="285">
                  <c:v>-5.578039500000001E-2</c:v>
                </c:pt>
                <c:pt idx="286">
                  <c:v>-4.3454640000000017E-2</c:v>
                </c:pt>
                <c:pt idx="287">
                  <c:v>-3.1128885000000019E-2</c:v>
                </c:pt>
                <c:pt idx="288">
                  <c:v>-1.8803130000000001E-2</c:v>
                </c:pt>
                <c:pt idx="289">
                  <c:v>-6.4773749999999996E-3</c:v>
                </c:pt>
                <c:pt idx="290">
                  <c:v>-6.6097400000000002E-3</c:v>
                </c:pt>
                <c:pt idx="291">
                  <c:v>-6.468835E-3</c:v>
                </c:pt>
                <c:pt idx="292">
                  <c:v>-6.4702580000000004E-3</c:v>
                </c:pt>
                <c:pt idx="293">
                  <c:v>-6.0845480000000004E-3</c:v>
                </c:pt>
                <c:pt idx="294">
                  <c:v>-5.5408530000000001E-3</c:v>
                </c:pt>
                <c:pt idx="295">
                  <c:v>-5.5792810000000002E-3</c:v>
                </c:pt>
                <c:pt idx="296">
                  <c:v>-5.735843E-3</c:v>
                </c:pt>
                <c:pt idx="297">
                  <c:v>-5.4526089999999998E-3</c:v>
                </c:pt>
                <c:pt idx="298">
                  <c:v>-5.012814E-3</c:v>
                </c:pt>
                <c:pt idx="299">
                  <c:v>-4.9146069999999997E-3</c:v>
                </c:pt>
                <c:pt idx="300">
                  <c:v>-4.618563E-3</c:v>
                </c:pt>
                <c:pt idx="301">
                  <c:v>-5.1522959999999998E-3</c:v>
                </c:pt>
                <c:pt idx="302">
                  <c:v>-4.6769180000000004E-3</c:v>
                </c:pt>
                <c:pt idx="303">
                  <c:v>-4.321096E-3</c:v>
                </c:pt>
                <c:pt idx="304">
                  <c:v>-3.6222630000000001E-3</c:v>
                </c:pt>
                <c:pt idx="305">
                  <c:v>-3.723316E-3</c:v>
                </c:pt>
                <c:pt idx="306">
                  <c:v>-3.529749E-3</c:v>
                </c:pt>
                <c:pt idx="307">
                  <c:v>-3.7574750000000001E-3</c:v>
                </c:pt>
                <c:pt idx="308">
                  <c:v>-3.237976E-3</c:v>
                </c:pt>
                <c:pt idx="309">
                  <c:v>-2.766868E-3</c:v>
                </c:pt>
                <c:pt idx="310">
                  <c:v>-2.661545E-3</c:v>
                </c:pt>
                <c:pt idx="311">
                  <c:v>-2.8494190000000002E-3</c:v>
                </c:pt>
                <c:pt idx="312">
                  <c:v>-2.5306030000000002E-3</c:v>
                </c:pt>
                <c:pt idx="313">
                  <c:v>-2.2117870000000002E-3</c:v>
                </c:pt>
                <c:pt idx="314">
                  <c:v>-1.9442089999999999E-3</c:v>
                </c:pt>
                <c:pt idx="315">
                  <c:v>-1.7947639999999999E-3</c:v>
                </c:pt>
                <c:pt idx="316">
                  <c:v>-1.9442089999999999E-3</c:v>
                </c:pt>
                <c:pt idx="317">
                  <c:v>-1.9385159999999999E-3</c:v>
                </c:pt>
                <c:pt idx="318">
                  <c:v>-1.8047269999999999E-3</c:v>
                </c:pt>
                <c:pt idx="319">
                  <c:v>-1.3037299999999999E-3</c:v>
                </c:pt>
                <c:pt idx="320">
                  <c:v>-8.1981299999999997E-4</c:v>
                </c:pt>
                <c:pt idx="321">
                  <c:v>-4.69684E-4</c:v>
                </c:pt>
                <c:pt idx="322">
                  <c:v>5.5508199999999998E-5</c:v>
                </c:pt>
                <c:pt idx="323">
                  <c:v>-8.6820500000000007E-5</c:v>
                </c:pt>
                <c:pt idx="324">
                  <c:v>3.9852000000000003E-4</c:v>
                </c:pt>
                <c:pt idx="325">
                  <c:v>1.5940799999999999E-4</c:v>
                </c:pt>
                <c:pt idx="326">
                  <c:v>-1.9328220000000001E-3</c:v>
                </c:pt>
                <c:pt idx="327">
                  <c:v>-4.0563699999999998E-4</c:v>
                </c:pt>
                <c:pt idx="328">
                  <c:v>-2.2687179999999999E-3</c:v>
                </c:pt>
                <c:pt idx="329">
                  <c:v>-5.1722219999999998E-3</c:v>
                </c:pt>
                <c:pt idx="330">
                  <c:v>9.3936900000000001E-4</c:v>
                </c:pt>
                <c:pt idx="331">
                  <c:v>1.397667E-3</c:v>
                </c:pt>
                <c:pt idx="332">
                  <c:v>1.0048399999999999E-3</c:v>
                </c:pt>
                <c:pt idx="333">
                  <c:v>1.4545980000000001E-3</c:v>
                </c:pt>
                <c:pt idx="334">
                  <c:v>1.749219E-3</c:v>
                </c:pt>
                <c:pt idx="335">
                  <c:v>4.9530400000000001E-4</c:v>
                </c:pt>
                <c:pt idx="336">
                  <c:v>5.6362100000000004E-4</c:v>
                </c:pt>
                <c:pt idx="337">
                  <c:v>3.5354430000000001E-3</c:v>
                </c:pt>
                <c:pt idx="338">
                  <c:v>2.3925439999999999E-3</c:v>
                </c:pt>
                <c:pt idx="339">
                  <c:v>2.4067770000000001E-3</c:v>
                </c:pt>
                <c:pt idx="340">
                  <c:v>-1.1982649999999999E-2</c:v>
                </c:pt>
                <c:pt idx="341">
                  <c:v>-1.51153E-2</c:v>
                </c:pt>
                <c:pt idx="342">
                  <c:v>-6.9029400000000004E-4</c:v>
                </c:pt>
                <c:pt idx="343">
                  <c:v>3.4443519999999999E-3</c:v>
                </c:pt>
                <c:pt idx="344">
                  <c:v>-4.9815000000000003E-5</c:v>
                </c:pt>
                <c:pt idx="345">
                  <c:v>2.4309729999999999E-3</c:v>
                </c:pt>
                <c:pt idx="346">
                  <c:v>4.8092839999999996E-3</c:v>
                </c:pt>
                <c:pt idx="347">
                  <c:v>3.2749810000000002E-3</c:v>
                </c:pt>
                <c:pt idx="348">
                  <c:v>2.7811009999999998E-3</c:v>
                </c:pt>
                <c:pt idx="349">
                  <c:v>-8.686315E-3</c:v>
                </c:pt>
                <c:pt idx="350">
                  <c:v>5.28039E-4</c:v>
                </c:pt>
                <c:pt idx="351">
                  <c:v>2.8394560000000002E-3</c:v>
                </c:pt>
                <c:pt idx="352">
                  <c:v>2.150585E-3</c:v>
                </c:pt>
                <c:pt idx="353">
                  <c:v>3.578141E-3</c:v>
                </c:pt>
                <c:pt idx="354">
                  <c:v>7.2772619999999996E-3</c:v>
                </c:pt>
                <c:pt idx="355">
                  <c:v>1.01523E-2</c:v>
                </c:pt>
                <c:pt idx="356">
                  <c:v>8.1853180000000005E-3</c:v>
                </c:pt>
                <c:pt idx="357">
                  <c:v>2.0333070000000002E-2</c:v>
                </c:pt>
                <c:pt idx="358">
                  <c:v>0.2208543</c:v>
                </c:pt>
                <c:pt idx="359">
                  <c:v>0.45846429999999999</c:v>
                </c:pt>
                <c:pt idx="360">
                  <c:v>0.41232799999999997</c:v>
                </c:pt>
                <c:pt idx="361">
                  <c:v>0.45156429999999997</c:v>
                </c:pt>
                <c:pt idx="362">
                  <c:v>0.44218970000000002</c:v>
                </c:pt>
                <c:pt idx="363">
                  <c:v>0.35107949999999999</c:v>
                </c:pt>
                <c:pt idx="364">
                  <c:v>0.34076669999999998</c:v>
                </c:pt>
                <c:pt idx="365">
                  <c:v>0.33784219999999998</c:v>
                </c:pt>
                <c:pt idx="366">
                  <c:v>0.38110110000000003</c:v>
                </c:pt>
                <c:pt idx="367">
                  <c:v>0.44520270000000001</c:v>
                </c:pt>
                <c:pt idx="368">
                  <c:v>0.43479849999999998</c:v>
                </c:pt>
                <c:pt idx="369">
                  <c:v>0.39294469999999998</c:v>
                </c:pt>
                <c:pt idx="370">
                  <c:v>0.41536099999999998</c:v>
                </c:pt>
                <c:pt idx="371">
                  <c:v>0.51709190000000005</c:v>
                </c:pt>
                <c:pt idx="372">
                  <c:v>0.461922</c:v>
                </c:pt>
                <c:pt idx="373">
                  <c:v>0.25177270000000002</c:v>
                </c:pt>
                <c:pt idx="374">
                  <c:v>0.20852229999999999</c:v>
                </c:pt>
                <c:pt idx="375">
                  <c:v>0.1870571</c:v>
                </c:pt>
                <c:pt idx="376">
                  <c:v>0.28677219999999998</c:v>
                </c:pt>
                <c:pt idx="377">
                  <c:v>0.30360369999999998</c:v>
                </c:pt>
                <c:pt idx="378">
                  <c:v>-1.4026479999999999E-2</c:v>
                </c:pt>
                <c:pt idx="379">
                  <c:v>-0.28682770000000002</c:v>
                </c:pt>
                <c:pt idx="380">
                  <c:v>-0.30406090000000002</c:v>
                </c:pt>
                <c:pt idx="381">
                  <c:v>-0.2198977</c:v>
                </c:pt>
                <c:pt idx="382">
                  <c:v>-0.17025209999999999</c:v>
                </c:pt>
                <c:pt idx="383">
                  <c:v>-0.25220629999999999</c:v>
                </c:pt>
                <c:pt idx="384">
                  <c:v>-0.28869509999999998</c:v>
                </c:pt>
                <c:pt idx="385">
                  <c:v>-0.21790080000000001</c:v>
                </c:pt>
                <c:pt idx="386">
                  <c:v>-0.173295</c:v>
                </c:pt>
                <c:pt idx="387">
                  <c:v>-0.1974738</c:v>
                </c:pt>
                <c:pt idx="388">
                  <c:v>-0.1841846</c:v>
                </c:pt>
                <c:pt idx="389">
                  <c:v>-8.9819309999999999E-2</c:v>
                </c:pt>
                <c:pt idx="390">
                  <c:v>-2.4975819999999999E-2</c:v>
                </c:pt>
                <c:pt idx="391">
                  <c:v>-0.23872350000000001</c:v>
                </c:pt>
                <c:pt idx="392">
                  <c:v>-0.32763189999999998</c:v>
                </c:pt>
                <c:pt idx="393">
                  <c:v>-5.2707129999999998E-2</c:v>
                </c:pt>
                <c:pt idx="394">
                  <c:v>3.5631969999999999E-2</c:v>
                </c:pt>
                <c:pt idx="395">
                  <c:v>0.1546322</c:v>
                </c:pt>
                <c:pt idx="396">
                  <c:v>0.1682536</c:v>
                </c:pt>
                <c:pt idx="397">
                  <c:v>0.2224265</c:v>
                </c:pt>
                <c:pt idx="398">
                  <c:v>7.8835820000000001E-3</c:v>
                </c:pt>
                <c:pt idx="399">
                  <c:v>-9.9177420000000002E-2</c:v>
                </c:pt>
                <c:pt idx="400">
                  <c:v>-0.49878539999999999</c:v>
                </c:pt>
                <c:pt idx="401">
                  <c:v>-0.50437620000000005</c:v>
                </c:pt>
                <c:pt idx="402">
                  <c:v>-0.18241399999999999</c:v>
                </c:pt>
                <c:pt idx="403">
                  <c:v>-0.13075870000000001</c:v>
                </c:pt>
                <c:pt idx="404">
                  <c:v>-0.1133092</c:v>
                </c:pt>
                <c:pt idx="405">
                  <c:v>-9.9517590000000003E-2</c:v>
                </c:pt>
                <c:pt idx="406">
                  <c:v>-0.1019969</c:v>
                </c:pt>
                <c:pt idx="407">
                  <c:v>-9.9611519999999995E-2</c:v>
                </c:pt>
                <c:pt idx="408">
                  <c:v>-9.3771779999999999E-2</c:v>
                </c:pt>
                <c:pt idx="409">
                  <c:v>-7.9944559999999998E-2</c:v>
                </c:pt>
                <c:pt idx="410">
                  <c:v>-7.6722145333333325E-2</c:v>
                </c:pt>
                <c:pt idx="411">
                  <c:v>-7.3499730666666666E-2</c:v>
                </c:pt>
                <c:pt idx="412">
                  <c:v>-7.0277315999999992E-2</c:v>
                </c:pt>
                <c:pt idx="413">
                  <c:v>-6.7054901333333333E-2</c:v>
                </c:pt>
                <c:pt idx="414">
                  <c:v>-6.383248666666666E-2</c:v>
                </c:pt>
                <c:pt idx="415">
                  <c:v>-6.0610072000000001E-2</c:v>
                </c:pt>
                <c:pt idx="416">
                  <c:v>-5.7387657333333328E-2</c:v>
                </c:pt>
                <c:pt idx="417">
                  <c:v>-5.4165242666666669E-2</c:v>
                </c:pt>
                <c:pt idx="418">
                  <c:v>-5.0942828000000002E-2</c:v>
                </c:pt>
                <c:pt idx="419">
                  <c:v>-4.7720413333333329E-2</c:v>
                </c:pt>
                <c:pt idx="420">
                  <c:v>-4.4497998666666663E-2</c:v>
                </c:pt>
                <c:pt idx="421">
                  <c:v>-4.1275583999999997E-2</c:v>
                </c:pt>
                <c:pt idx="422">
                  <c:v>-3.8053169333333331E-2</c:v>
                </c:pt>
                <c:pt idx="423">
                  <c:v>-3.4830754666666658E-2</c:v>
                </c:pt>
                <c:pt idx="424">
                  <c:v>-3.1608339999999999E-2</c:v>
                </c:pt>
                <c:pt idx="425">
                  <c:v>-2.3723330000000001E-2</c:v>
                </c:pt>
                <c:pt idx="426">
                  <c:v>-1.438942E-2</c:v>
                </c:pt>
                <c:pt idx="427">
                  <c:v>-1.42656E-2</c:v>
                </c:pt>
                <c:pt idx="428">
                  <c:v>-9.3111370000000006E-3</c:v>
                </c:pt>
                <c:pt idx="429">
                  <c:v>-1.6137220000000001E-2</c:v>
                </c:pt>
                <c:pt idx="430">
                  <c:v>-4.2974699999999998E-2</c:v>
                </c:pt>
                <c:pt idx="431">
                  <c:v>-4.5438409999999999E-2</c:v>
                </c:pt>
                <c:pt idx="432">
                  <c:v>-3.2692880000000001E-2</c:v>
                </c:pt>
                <c:pt idx="433">
                  <c:v>-3.8107059999999998E-2</c:v>
                </c:pt>
                <c:pt idx="434">
                  <c:v>-4.2811019999999998E-2</c:v>
                </c:pt>
                <c:pt idx="435">
                  <c:v>-4.8504169999999999E-2</c:v>
                </c:pt>
                <c:pt idx="436">
                  <c:v>-5.3848609999999998E-2</c:v>
                </c:pt>
                <c:pt idx="437">
                  <c:v>-5.212928E-2</c:v>
                </c:pt>
                <c:pt idx="438">
                  <c:v>-3.8623709999999999E-2</c:v>
                </c:pt>
                <c:pt idx="439">
                  <c:v>-3.2885030000000003E-2</c:v>
                </c:pt>
                <c:pt idx="440">
                  <c:v>-4.2166269999999999E-2</c:v>
                </c:pt>
                <c:pt idx="441">
                  <c:v>-6.9094849999999999E-2</c:v>
                </c:pt>
                <c:pt idx="442">
                  <c:v>-4.4608630000000003E-2</c:v>
                </c:pt>
                <c:pt idx="443">
                  <c:v>-5.18133E-2</c:v>
                </c:pt>
                <c:pt idx="444">
                  <c:v>-6.7685789999999996E-2</c:v>
                </c:pt>
                <c:pt idx="445">
                  <c:v>-3.6951350000000001E-2</c:v>
                </c:pt>
                <c:pt idx="446">
                  <c:v>-2.614292E-2</c:v>
                </c:pt>
                <c:pt idx="447">
                  <c:v>-2.8976680000000001E-2</c:v>
                </c:pt>
                <c:pt idx="448">
                  <c:v>-3.6742129999999998E-2</c:v>
                </c:pt>
                <c:pt idx="449">
                  <c:v>-4.1894420000000002E-2</c:v>
                </c:pt>
                <c:pt idx="450">
                  <c:v>-0.1158768</c:v>
                </c:pt>
                <c:pt idx="451">
                  <c:v>-0.24106620000000001</c:v>
                </c:pt>
                <c:pt idx="452">
                  <c:v>-0.27355980000000002</c:v>
                </c:pt>
                <c:pt idx="453">
                  <c:v>-0.19260759999999999</c:v>
                </c:pt>
                <c:pt idx="454">
                  <c:v>-0.1003773</c:v>
                </c:pt>
                <c:pt idx="455">
                  <c:v>-0.1175549</c:v>
                </c:pt>
                <c:pt idx="456">
                  <c:v>-0.25568200000000002</c:v>
                </c:pt>
                <c:pt idx="457">
                  <c:v>-0.39971479999999998</c:v>
                </c:pt>
                <c:pt idx="458">
                  <c:v>-0.51893820000000002</c:v>
                </c:pt>
                <c:pt idx="459">
                  <c:v>-0.56469970000000003</c:v>
                </c:pt>
                <c:pt idx="460">
                  <c:v>-0.60458179999999995</c:v>
                </c:pt>
                <c:pt idx="461">
                  <c:v>-0.54258949999999995</c:v>
                </c:pt>
                <c:pt idx="462">
                  <c:v>-0.33604499999999998</c:v>
                </c:pt>
                <c:pt idx="463">
                  <c:v>-0.1208683</c:v>
                </c:pt>
                <c:pt idx="464">
                  <c:v>-7.4849189999999996E-2</c:v>
                </c:pt>
                <c:pt idx="465">
                  <c:v>-4.070029E-2</c:v>
                </c:pt>
                <c:pt idx="466">
                  <c:v>-1.2516380000000001E-2</c:v>
                </c:pt>
                <c:pt idx="467">
                  <c:v>3.6396270000000001E-2</c:v>
                </c:pt>
                <c:pt idx="468">
                  <c:v>0.10640429999999999</c:v>
                </c:pt>
                <c:pt idx="469">
                  <c:v>0.23117889999999999</c:v>
                </c:pt>
                <c:pt idx="470">
                  <c:v>0.4377433</c:v>
                </c:pt>
                <c:pt idx="471">
                  <c:v>0.52084149999999996</c:v>
                </c:pt>
                <c:pt idx="472">
                  <c:v>0.35972759999999998</c:v>
                </c:pt>
                <c:pt idx="473">
                  <c:v>0.45151049999999998</c:v>
                </c:pt>
                <c:pt idx="474">
                  <c:v>0.31237039999999999</c:v>
                </c:pt>
                <c:pt idx="475">
                  <c:v>0.25316680000000003</c:v>
                </c:pt>
                <c:pt idx="476">
                  <c:v>0.270648</c:v>
                </c:pt>
                <c:pt idx="477">
                  <c:v>0.3122548</c:v>
                </c:pt>
                <c:pt idx="478">
                  <c:v>0.443886</c:v>
                </c:pt>
                <c:pt idx="479">
                  <c:v>0.52558369999999999</c:v>
                </c:pt>
                <c:pt idx="480">
                  <c:v>0.37319770000000002</c:v>
                </c:pt>
                <c:pt idx="481">
                  <c:v>0.16781409999999999</c:v>
                </c:pt>
                <c:pt idx="482">
                  <c:v>0.17868239999999999</c:v>
                </c:pt>
                <c:pt idx="483">
                  <c:v>0.25126759999999998</c:v>
                </c:pt>
                <c:pt idx="484">
                  <c:v>0.2904196</c:v>
                </c:pt>
                <c:pt idx="485">
                  <c:v>0.2859158</c:v>
                </c:pt>
                <c:pt idx="486">
                  <c:v>0.31023420000000002</c:v>
                </c:pt>
                <c:pt idx="487">
                  <c:v>0.43336799999999998</c:v>
                </c:pt>
                <c:pt idx="488">
                  <c:v>0.40844849999999999</c:v>
                </c:pt>
                <c:pt idx="489">
                  <c:v>0.2897556</c:v>
                </c:pt>
                <c:pt idx="490">
                  <c:v>0.1488178</c:v>
                </c:pt>
                <c:pt idx="491">
                  <c:v>0.3465917</c:v>
                </c:pt>
                <c:pt idx="492">
                  <c:v>0.6422156</c:v>
                </c:pt>
                <c:pt idx="493">
                  <c:v>0.68548240000000005</c:v>
                </c:pt>
                <c:pt idx="494">
                  <c:v>0.23064480000000001</c:v>
                </c:pt>
                <c:pt idx="495">
                  <c:v>-8.5610660000000005E-2</c:v>
                </c:pt>
                <c:pt idx="496">
                  <c:v>-0.17744109999999999</c:v>
                </c:pt>
                <c:pt idx="497">
                  <c:v>-0.29449350000000002</c:v>
                </c:pt>
                <c:pt idx="498">
                  <c:v>-0.36168040000000001</c:v>
                </c:pt>
                <c:pt idx="499">
                  <c:v>-0.410578</c:v>
                </c:pt>
                <c:pt idx="500">
                  <c:v>-0.41157660000000001</c:v>
                </c:pt>
                <c:pt idx="501">
                  <c:v>-0.39261590000000002</c:v>
                </c:pt>
                <c:pt idx="502">
                  <c:v>-0.36626829999999999</c:v>
                </c:pt>
                <c:pt idx="503">
                  <c:v>-0.14392840000000001</c:v>
                </c:pt>
                <c:pt idx="504">
                  <c:v>-0.2722234</c:v>
                </c:pt>
                <c:pt idx="505">
                  <c:v>-0.54133039999999999</c:v>
                </c:pt>
                <c:pt idx="506">
                  <c:v>-0.62841279999999999</c:v>
                </c:pt>
                <c:pt idx="507">
                  <c:v>-0.61851520000000004</c:v>
                </c:pt>
                <c:pt idx="508">
                  <c:v>-0.39793319999999999</c:v>
                </c:pt>
                <c:pt idx="509">
                  <c:v>-0.2238829</c:v>
                </c:pt>
                <c:pt idx="510">
                  <c:v>-0.14157</c:v>
                </c:pt>
                <c:pt idx="511">
                  <c:v>-0.2495974</c:v>
                </c:pt>
                <c:pt idx="512">
                  <c:v>-0.2242074</c:v>
                </c:pt>
                <c:pt idx="513">
                  <c:v>-0.12199550000000001</c:v>
                </c:pt>
                <c:pt idx="514">
                  <c:v>-0.13425999999999999</c:v>
                </c:pt>
                <c:pt idx="515">
                  <c:v>-0.17200840000000001</c:v>
                </c:pt>
                <c:pt idx="516">
                  <c:v>-0.1746315</c:v>
                </c:pt>
                <c:pt idx="517">
                  <c:v>-0.1319941</c:v>
                </c:pt>
                <c:pt idx="518">
                  <c:v>-0.1461942</c:v>
                </c:pt>
                <c:pt idx="519">
                  <c:v>-0.13740830000000001</c:v>
                </c:pt>
                <c:pt idx="520">
                  <c:v>-0.12197280000000001</c:v>
                </c:pt>
                <c:pt idx="521">
                  <c:v>-0.1136252</c:v>
                </c:pt>
                <c:pt idx="522">
                  <c:v>-8.6374960000000001E-2</c:v>
                </c:pt>
                <c:pt idx="523">
                  <c:v>-4.3552559999999997E-2</c:v>
                </c:pt>
                <c:pt idx="524">
                  <c:v>-4.3951069999999997E-3</c:v>
                </c:pt>
                <c:pt idx="525">
                  <c:v>3.3247960000000001E-3</c:v>
                </c:pt>
                <c:pt idx="526">
                  <c:v>-2.5398540000000001E-2</c:v>
                </c:pt>
                <c:pt idx="527">
                  <c:v>-3.0106770000000001E-2</c:v>
                </c:pt>
                <c:pt idx="528">
                  <c:v>-0.1029135</c:v>
                </c:pt>
                <c:pt idx="529">
                  <c:v>-0.12619710000000001</c:v>
                </c:pt>
                <c:pt idx="530">
                  <c:v>-0.2335584</c:v>
                </c:pt>
                <c:pt idx="531">
                  <c:v>-0.25075449999999999</c:v>
                </c:pt>
                <c:pt idx="532">
                  <c:v>-0.2377272</c:v>
                </c:pt>
                <c:pt idx="533">
                  <c:v>-0.20192589999999999</c:v>
                </c:pt>
                <c:pt idx="534">
                  <c:v>-0.19891700000000001</c:v>
                </c:pt>
                <c:pt idx="535">
                  <c:v>-0.2627044</c:v>
                </c:pt>
                <c:pt idx="536">
                  <c:v>-0.29162559999999998</c:v>
                </c:pt>
                <c:pt idx="537">
                  <c:v>-0.36482969999999998</c:v>
                </c:pt>
                <c:pt idx="538">
                  <c:v>-0.38300600000000001</c:v>
                </c:pt>
                <c:pt idx="539">
                  <c:v>-0.36543900000000001</c:v>
                </c:pt>
                <c:pt idx="540">
                  <c:v>-0.1481171</c:v>
                </c:pt>
                <c:pt idx="541">
                  <c:v>-0.1044137</c:v>
                </c:pt>
                <c:pt idx="542">
                  <c:v>-9.1326580000000004E-2</c:v>
                </c:pt>
                <c:pt idx="543">
                  <c:v>-0.1867935</c:v>
                </c:pt>
                <c:pt idx="544">
                  <c:v>-0.18944220000000001</c:v>
                </c:pt>
                <c:pt idx="545">
                  <c:v>-0.1514846</c:v>
                </c:pt>
                <c:pt idx="546">
                  <c:v>-7.1550009999999997E-2</c:v>
                </c:pt>
                <c:pt idx="547">
                  <c:v>-2.1880179999999999E-2</c:v>
                </c:pt>
                <c:pt idx="548">
                  <c:v>-1.451467E-2</c:v>
                </c:pt>
                <c:pt idx="549">
                  <c:v>-3.134076E-3</c:v>
                </c:pt>
                <c:pt idx="550">
                  <c:v>-5.1126335999999986E-3</c:v>
                </c:pt>
                <c:pt idx="551">
                  <c:v>-7.0911911999999994E-3</c:v>
                </c:pt>
                <c:pt idx="552">
                  <c:v>-9.0697487999999993E-3</c:v>
                </c:pt>
                <c:pt idx="553">
                  <c:v>-1.1048306399999999E-2</c:v>
                </c:pt>
                <c:pt idx="554">
                  <c:v>-1.3026864000000001E-2</c:v>
                </c:pt>
                <c:pt idx="555">
                  <c:v>-1.5005421600000001E-2</c:v>
                </c:pt>
                <c:pt idx="556">
                  <c:v>-1.6983979199999999E-2</c:v>
                </c:pt>
                <c:pt idx="557">
                  <c:v>-1.8962536799999999E-2</c:v>
                </c:pt>
                <c:pt idx="558">
                  <c:v>-2.0941094399999999E-2</c:v>
                </c:pt>
                <c:pt idx="559">
                  <c:v>-2.2919651999999999E-2</c:v>
                </c:pt>
                <c:pt idx="560">
                  <c:v>-2.4898209599999999E-2</c:v>
                </c:pt>
                <c:pt idx="561">
                  <c:v>-2.6876767199999999E-2</c:v>
                </c:pt>
                <c:pt idx="562">
                  <c:v>-2.8855324799999998E-2</c:v>
                </c:pt>
                <c:pt idx="563">
                  <c:v>-3.0833882399999998E-2</c:v>
                </c:pt>
                <c:pt idx="564">
                  <c:v>-3.2812439999999998E-2</c:v>
                </c:pt>
                <c:pt idx="565">
                  <c:v>-4.2550560000000001E-2</c:v>
                </c:pt>
                <c:pt idx="566">
                  <c:v>-5.0965030000000001E-2</c:v>
                </c:pt>
                <c:pt idx="567">
                  <c:v>-5.66112E-2</c:v>
                </c:pt>
                <c:pt idx="568">
                  <c:v>-6.7100820000000005E-2</c:v>
                </c:pt>
                <c:pt idx="569">
                  <c:v>-8.1115919999999994E-2</c:v>
                </c:pt>
                <c:pt idx="570">
                  <c:v>-7.4412240000000004E-2</c:v>
                </c:pt>
                <c:pt idx="571">
                  <c:v>-6.489615E-2</c:v>
                </c:pt>
                <c:pt idx="572">
                  <c:v>-6.465419E-2</c:v>
                </c:pt>
                <c:pt idx="573">
                  <c:v>-5.2680089999999999E-2</c:v>
                </c:pt>
                <c:pt idx="574">
                  <c:v>-5.9127569999999997E-2</c:v>
                </c:pt>
                <c:pt idx="575">
                  <c:v>-5.8915500000000003E-2</c:v>
                </c:pt>
                <c:pt idx="576">
                  <c:v>-5.591521E-2</c:v>
                </c:pt>
                <c:pt idx="577">
                  <c:v>-5.4704000000000003E-2</c:v>
                </c:pt>
                <c:pt idx="578">
                  <c:v>-6.2510720000000006E-2</c:v>
                </c:pt>
                <c:pt idx="579">
                  <c:v>-6.6172839999999997E-2</c:v>
                </c:pt>
                <c:pt idx="580">
                  <c:v>-9.7789719999999997E-2</c:v>
                </c:pt>
                <c:pt idx="581">
                  <c:v>-9.7863720000000001E-2</c:v>
                </c:pt>
                <c:pt idx="582">
                  <c:v>-9.5172290000000007E-2</c:v>
                </c:pt>
                <c:pt idx="583">
                  <c:v>-0.1071734</c:v>
                </c:pt>
                <c:pt idx="584">
                  <c:v>-0.1083064</c:v>
                </c:pt>
                <c:pt idx="585">
                  <c:v>-0.1217877</c:v>
                </c:pt>
                <c:pt idx="586">
                  <c:v>-0.10092810000000001</c:v>
                </c:pt>
                <c:pt idx="587">
                  <c:v>-5.4731040000000002E-2</c:v>
                </c:pt>
                <c:pt idx="588">
                  <c:v>-6.1957070000000003E-2</c:v>
                </c:pt>
                <c:pt idx="589">
                  <c:v>-5.97467E-2</c:v>
                </c:pt>
                <c:pt idx="590">
                  <c:v>-3.7577600000000003E-2</c:v>
                </c:pt>
                <c:pt idx="591">
                  <c:v>-4.5922329999999997E-2</c:v>
                </c:pt>
                <c:pt idx="592">
                  <c:v>-6.240967E-2</c:v>
                </c:pt>
                <c:pt idx="593">
                  <c:v>-7.5644810000000007E-2</c:v>
                </c:pt>
                <c:pt idx="594">
                  <c:v>-7.3414519999999997E-2</c:v>
                </c:pt>
                <c:pt idx="595">
                  <c:v>-5.4457770000000003E-2</c:v>
                </c:pt>
                <c:pt idx="596">
                  <c:v>-6.123261E-2</c:v>
                </c:pt>
                <c:pt idx="597">
                  <c:v>-6.1195609999999998E-2</c:v>
                </c:pt>
                <c:pt idx="598">
                  <c:v>-5.9049289999999997E-2</c:v>
                </c:pt>
                <c:pt idx="599">
                  <c:v>-5.7672969999999997E-2</c:v>
                </c:pt>
                <c:pt idx="600">
                  <c:v>-5.2591840000000001E-2</c:v>
                </c:pt>
                <c:pt idx="601">
                  <c:v>-5.4420759999999999E-2</c:v>
                </c:pt>
                <c:pt idx="602">
                  <c:v>-5.002993E-2</c:v>
                </c:pt>
                <c:pt idx="603">
                  <c:v>-3.6009140000000002E-2</c:v>
                </c:pt>
                <c:pt idx="604">
                  <c:v>-3.2853710000000001E-2</c:v>
                </c:pt>
                <c:pt idx="605">
                  <c:v>-5.0012849999999998E-2</c:v>
                </c:pt>
                <c:pt idx="606">
                  <c:v>-6.1621170000000003E-2</c:v>
                </c:pt>
                <c:pt idx="607">
                  <c:v>-6.6968449999999999E-2</c:v>
                </c:pt>
                <c:pt idx="608">
                  <c:v>-8.0283289999999993E-2</c:v>
                </c:pt>
                <c:pt idx="609">
                  <c:v>-8.0993519999999999E-2</c:v>
                </c:pt>
                <c:pt idx="610">
                  <c:v>-7.9585879999999998E-2</c:v>
                </c:pt>
                <c:pt idx="611">
                  <c:v>-7.0027099999999995E-2</c:v>
                </c:pt>
                <c:pt idx="612">
                  <c:v>-7.9527529999999999E-2</c:v>
                </c:pt>
                <c:pt idx="613">
                  <c:v>-7.8188220000000003E-2</c:v>
                </c:pt>
                <c:pt idx="614">
                  <c:v>-8.3511310000000005E-2</c:v>
                </c:pt>
                <c:pt idx="615">
                  <c:v>-7.0462620000000004E-2</c:v>
                </c:pt>
                <c:pt idx="616">
                  <c:v>-9.0829850000000004E-2</c:v>
                </c:pt>
                <c:pt idx="617">
                  <c:v>-0.1116796</c:v>
                </c:pt>
                <c:pt idx="618">
                  <c:v>-8.1161460000000005E-2</c:v>
                </c:pt>
                <c:pt idx="619">
                  <c:v>-9.5745880000000005E-2</c:v>
                </c:pt>
                <c:pt idx="620">
                  <c:v>-8.3605250000000006E-2</c:v>
                </c:pt>
                <c:pt idx="621">
                  <c:v>-7.6934299999999997E-2</c:v>
                </c:pt>
                <c:pt idx="622">
                  <c:v>-9.6355040000000003E-2</c:v>
                </c:pt>
                <c:pt idx="623">
                  <c:v>-0.1352449</c:v>
                </c:pt>
                <c:pt idx="624">
                  <c:v>-0.1354911</c:v>
                </c:pt>
                <c:pt idx="625">
                  <c:v>-0.1190422</c:v>
                </c:pt>
                <c:pt idx="626">
                  <c:v>-9.8529820000000004E-2</c:v>
                </c:pt>
                <c:pt idx="627">
                  <c:v>-9.2460929999999997E-2</c:v>
                </c:pt>
                <c:pt idx="628">
                  <c:v>-8.3198190000000005E-2</c:v>
                </c:pt>
                <c:pt idx="629">
                  <c:v>-6.2433860000000001E-2</c:v>
                </c:pt>
                <c:pt idx="630">
                  <c:v>-5.2903539999999999E-2</c:v>
                </c:pt>
                <c:pt idx="631">
                  <c:v>-3.2606059999999999E-2</c:v>
                </c:pt>
                <c:pt idx="632">
                  <c:v>-2.873757E-2</c:v>
                </c:pt>
                <c:pt idx="633">
                  <c:v>-2.2603209999999999E-2</c:v>
                </c:pt>
                <c:pt idx="634">
                  <c:v>-1.349844E-2</c:v>
                </c:pt>
                <c:pt idx="635">
                  <c:v>-1.7600359999999999E-2</c:v>
                </c:pt>
                <c:pt idx="636">
                  <c:v>-1.4285519999999999E-2</c:v>
                </c:pt>
                <c:pt idx="637">
                  <c:v>-1.4341029999999999E-2</c:v>
                </c:pt>
                <c:pt idx="638">
                  <c:v>-1.2228869999999999E-2</c:v>
                </c:pt>
                <c:pt idx="639">
                  <c:v>-1.0136640000000001E-2</c:v>
                </c:pt>
                <c:pt idx="640">
                  <c:v>-1.418589E-2</c:v>
                </c:pt>
                <c:pt idx="641">
                  <c:v>-2.0126689999999999E-2</c:v>
                </c:pt>
                <c:pt idx="642">
                  <c:v>-1.9237130000000002E-2</c:v>
                </c:pt>
                <c:pt idx="643">
                  <c:v>-2.6685190000000001E-2</c:v>
                </c:pt>
                <c:pt idx="644">
                  <c:v>-2.7573319999999998E-2</c:v>
                </c:pt>
                <c:pt idx="645">
                  <c:v>-2.5096799999999999E-2</c:v>
                </c:pt>
                <c:pt idx="646">
                  <c:v>-2.441078E-2</c:v>
                </c:pt>
                <c:pt idx="647">
                  <c:v>-1.451182E-2</c:v>
                </c:pt>
                <c:pt idx="648">
                  <c:v>3.8528350000000002E-3</c:v>
                </c:pt>
                <c:pt idx="649">
                  <c:v>1.506975E-2</c:v>
                </c:pt>
                <c:pt idx="650">
                  <c:v>3.7247389999999998E-2</c:v>
                </c:pt>
                <c:pt idx="651">
                  <c:v>3.3314860000000002E-2</c:v>
                </c:pt>
                <c:pt idx="652">
                  <c:v>4.2019670000000002E-2</c:v>
                </c:pt>
                <c:pt idx="653">
                  <c:v>8.0663700000000005E-2</c:v>
                </c:pt>
                <c:pt idx="654">
                  <c:v>2.9443520000000001E-2</c:v>
                </c:pt>
                <c:pt idx="655">
                  <c:v>0.1515967</c:v>
                </c:pt>
                <c:pt idx="656">
                  <c:v>0.45470699999999997</c:v>
                </c:pt>
                <c:pt idx="657">
                  <c:v>0.64363459999999995</c:v>
                </c:pt>
                <c:pt idx="658">
                  <c:v>0.65683029999999998</c:v>
                </c:pt>
                <c:pt idx="659">
                  <c:v>0.63948110000000002</c:v>
                </c:pt>
                <c:pt idx="660">
                  <c:v>0.62449239999999995</c:v>
                </c:pt>
                <c:pt idx="661">
                  <c:v>0.65712879999999996</c:v>
                </c:pt>
                <c:pt idx="662">
                  <c:v>0.63851279999999999</c:v>
                </c:pt>
                <c:pt idx="663">
                  <c:v>0.66195490000000001</c:v>
                </c:pt>
                <c:pt idx="664">
                  <c:v>0.53378820000000005</c:v>
                </c:pt>
                <c:pt idx="665">
                  <c:v>0.50027160000000004</c:v>
                </c:pt>
                <c:pt idx="666">
                  <c:v>0.5146944</c:v>
                </c:pt>
                <c:pt idx="667">
                  <c:v>0.22218270000000001</c:v>
                </c:pt>
                <c:pt idx="668">
                  <c:v>6.0425079999999999E-2</c:v>
                </c:pt>
                <c:pt idx="669">
                  <c:v>0.3403544</c:v>
                </c:pt>
                <c:pt idx="670">
                  <c:v>0.64094289999999998</c:v>
                </c:pt>
                <c:pt idx="671">
                  <c:v>0.76375879999999996</c:v>
                </c:pt>
                <c:pt idx="672">
                  <c:v>0.82646359999999996</c:v>
                </c:pt>
                <c:pt idx="673">
                  <c:v>8.3839510000000006E-2</c:v>
                </c:pt>
                <c:pt idx="674">
                  <c:v>8.313123E-2</c:v>
                </c:pt>
                <c:pt idx="675">
                  <c:v>1.342016E-2</c:v>
                </c:pt>
                <c:pt idx="676">
                  <c:v>-8.6073230000000001E-2</c:v>
                </c:pt>
                <c:pt idx="677">
                  <c:v>-5.1051850000000003E-2</c:v>
                </c:pt>
                <c:pt idx="678">
                  <c:v>0.20077310000000001</c:v>
                </c:pt>
                <c:pt idx="679">
                  <c:v>0.54921770000000003</c:v>
                </c:pt>
                <c:pt idx="680">
                  <c:v>0.7487914</c:v>
                </c:pt>
                <c:pt idx="681">
                  <c:v>0.6617345</c:v>
                </c:pt>
                <c:pt idx="682">
                  <c:v>0.53782790000000003</c:v>
                </c:pt>
                <c:pt idx="683">
                  <c:v>0.40815869999999999</c:v>
                </c:pt>
                <c:pt idx="684">
                  <c:v>0.39541690000000002</c:v>
                </c:pt>
                <c:pt idx="685">
                  <c:v>0.46288030000000002</c:v>
                </c:pt>
                <c:pt idx="686">
                  <c:v>0.38002340000000001</c:v>
                </c:pt>
                <c:pt idx="687">
                  <c:v>7.4252109999999996E-2</c:v>
                </c:pt>
                <c:pt idx="688">
                  <c:v>2.2604630000000001E-2</c:v>
                </c:pt>
                <c:pt idx="689">
                  <c:v>0.2014243</c:v>
                </c:pt>
                <c:pt idx="690">
                  <c:v>0.2374753866666667</c:v>
                </c:pt>
                <c:pt idx="691">
                  <c:v>0.27352647333333341</c:v>
                </c:pt>
                <c:pt idx="692">
                  <c:v>0.30957755999999997</c:v>
                </c:pt>
                <c:pt idx="693">
                  <c:v>0.34562864666666671</c:v>
                </c:pt>
                <c:pt idx="694">
                  <c:v>0.38167973333333338</c:v>
                </c:pt>
                <c:pt idx="695">
                  <c:v>0.41773082</c:v>
                </c:pt>
                <c:pt idx="696">
                  <c:v>0.45378190666666668</c:v>
                </c:pt>
                <c:pt idx="697">
                  <c:v>0.48983299333333341</c:v>
                </c:pt>
                <c:pt idx="698">
                  <c:v>0.52588407999999998</c:v>
                </c:pt>
                <c:pt idx="699">
                  <c:v>0.56193516666666676</c:v>
                </c:pt>
                <c:pt idx="700">
                  <c:v>0.59798625333333333</c:v>
                </c:pt>
                <c:pt idx="701">
                  <c:v>0.63403734</c:v>
                </c:pt>
                <c:pt idx="702">
                  <c:v>0.67008842666666668</c:v>
                </c:pt>
                <c:pt idx="703">
                  <c:v>0.70613951333333336</c:v>
                </c:pt>
                <c:pt idx="704">
                  <c:v>0.74219060000000003</c:v>
                </c:pt>
                <c:pt idx="705">
                  <c:v>0.42800129999999997</c:v>
                </c:pt>
                <c:pt idx="706">
                  <c:v>0.1016142</c:v>
                </c:pt>
                <c:pt idx="707">
                  <c:v>-0.62116439999999995</c:v>
                </c:pt>
                <c:pt idx="708">
                  <c:v>-0.70703039999999995</c:v>
                </c:pt>
                <c:pt idx="709">
                  <c:v>-0.58335859999999995</c:v>
                </c:pt>
                <c:pt idx="710">
                  <c:v>-0.39698719999999998</c:v>
                </c:pt>
                <c:pt idx="711">
                  <c:v>-0.5599461</c:v>
                </c:pt>
                <c:pt idx="712">
                  <c:v>-0.68506999999999996</c:v>
                </c:pt>
                <c:pt idx="713">
                  <c:v>-0.67061510000000002</c:v>
                </c:pt>
                <c:pt idx="714">
                  <c:v>-0.3862912</c:v>
                </c:pt>
                <c:pt idx="715">
                  <c:v>-0.17005990000000001</c:v>
                </c:pt>
                <c:pt idx="716">
                  <c:v>-0.1457687</c:v>
                </c:pt>
                <c:pt idx="717">
                  <c:v>-0.25290370000000001</c:v>
                </c:pt>
                <c:pt idx="718">
                  <c:v>-0.57909929999999998</c:v>
                </c:pt>
                <c:pt idx="719">
                  <c:v>-0.64181739999999998</c:v>
                </c:pt>
                <c:pt idx="720">
                  <c:v>-0.7015593</c:v>
                </c:pt>
                <c:pt idx="721">
                  <c:v>-0.77315999999999996</c:v>
                </c:pt>
                <c:pt idx="722">
                  <c:v>-0.78644259999999999</c:v>
                </c:pt>
                <c:pt idx="723">
                  <c:v>-0.71850119999999995</c:v>
                </c:pt>
                <c:pt idx="724">
                  <c:v>-0.61742319999999995</c:v>
                </c:pt>
                <c:pt idx="725">
                  <c:v>-0.38664850000000001</c:v>
                </c:pt>
                <c:pt idx="726">
                  <c:v>-0.30431419999999998</c:v>
                </c:pt>
                <c:pt idx="727">
                  <c:v>-0.31381320000000001</c:v>
                </c:pt>
                <c:pt idx="728">
                  <c:v>-0.33737</c:v>
                </c:pt>
                <c:pt idx="729">
                  <c:v>-0.29184189999999999</c:v>
                </c:pt>
                <c:pt idx="730">
                  <c:v>-0.24029619999999999</c:v>
                </c:pt>
                <c:pt idx="731">
                  <c:v>-0.30413489999999999</c:v>
                </c:pt>
                <c:pt idx="732">
                  <c:v>-0.34278700000000001</c:v>
                </c:pt>
                <c:pt idx="733">
                  <c:v>-0.38236150000000002</c:v>
                </c:pt>
                <c:pt idx="734">
                  <c:v>-0.48199019999999998</c:v>
                </c:pt>
                <c:pt idx="735">
                  <c:v>-0.50277450000000001</c:v>
                </c:pt>
                <c:pt idx="736">
                  <c:v>-0.40837630000000003</c:v>
                </c:pt>
                <c:pt idx="737">
                  <c:v>-0.33763759999999998</c:v>
                </c:pt>
                <c:pt idx="738">
                  <c:v>-0.10425139999999999</c:v>
                </c:pt>
                <c:pt idx="739">
                  <c:v>-5.6474570000000002E-2</c:v>
                </c:pt>
                <c:pt idx="740">
                  <c:v>-7.9716830000000002E-2</c:v>
                </c:pt>
                <c:pt idx="741">
                  <c:v>-0.1672575</c:v>
                </c:pt>
                <c:pt idx="742">
                  <c:v>-0.20522360000000001</c:v>
                </c:pt>
                <c:pt idx="743">
                  <c:v>-0.3207275</c:v>
                </c:pt>
                <c:pt idx="744">
                  <c:v>-0.34432279999999998</c:v>
                </c:pt>
                <c:pt idx="745">
                  <c:v>-0.26401530000000001</c:v>
                </c:pt>
                <c:pt idx="746">
                  <c:v>-0.15442800000000001</c:v>
                </c:pt>
                <c:pt idx="747">
                  <c:v>-7.1646799999999997E-2</c:v>
                </c:pt>
                <c:pt idx="748">
                  <c:v>0.1655345</c:v>
                </c:pt>
                <c:pt idx="749">
                  <c:v>0.36712820000000002</c:v>
                </c:pt>
                <c:pt idx="750">
                  <c:v>0.36345830000000001</c:v>
                </c:pt>
                <c:pt idx="751">
                  <c:v>0.1919005</c:v>
                </c:pt>
                <c:pt idx="752">
                  <c:v>6.0591489999999998E-2</c:v>
                </c:pt>
                <c:pt idx="753">
                  <c:v>-0.2723429</c:v>
                </c:pt>
                <c:pt idx="754">
                  <c:v>-0.3278568</c:v>
                </c:pt>
                <c:pt idx="755">
                  <c:v>-0.38661430000000002</c:v>
                </c:pt>
                <c:pt idx="756">
                  <c:v>-0.44891710000000001</c:v>
                </c:pt>
                <c:pt idx="757">
                  <c:v>-0.35394989999999998</c:v>
                </c:pt>
                <c:pt idx="758">
                  <c:v>-0.15786800000000001</c:v>
                </c:pt>
                <c:pt idx="759">
                  <c:v>-0.18498020000000001</c:v>
                </c:pt>
                <c:pt idx="760">
                  <c:v>-6.6340789999999997E-2</c:v>
                </c:pt>
                <c:pt idx="761">
                  <c:v>6.8412569999999999E-3</c:v>
                </c:pt>
                <c:pt idx="762">
                  <c:v>4.3093140000000002E-2</c:v>
                </c:pt>
                <c:pt idx="763">
                  <c:v>0.29686059999999997</c:v>
                </c:pt>
                <c:pt idx="764">
                  <c:v>0.41514410000000002</c:v>
                </c:pt>
                <c:pt idx="765">
                  <c:v>0.51690950000000002</c:v>
                </c:pt>
                <c:pt idx="766">
                  <c:v>0.49835459999999998</c:v>
                </c:pt>
                <c:pt idx="767">
                  <c:v>0.42633900000000002</c:v>
                </c:pt>
                <c:pt idx="768">
                  <c:v>0.2844044</c:v>
                </c:pt>
                <c:pt idx="769">
                  <c:v>0.16010959999999999</c:v>
                </c:pt>
                <c:pt idx="770">
                  <c:v>0.16637270000000001</c:v>
                </c:pt>
                <c:pt idx="771">
                  <c:v>0.272171</c:v>
                </c:pt>
                <c:pt idx="772">
                  <c:v>0.39348359999999999</c:v>
                </c:pt>
                <c:pt idx="773">
                  <c:v>0.46156619999999998</c:v>
                </c:pt>
                <c:pt idx="774">
                  <c:v>0.50195789999999996</c:v>
                </c:pt>
                <c:pt idx="775">
                  <c:v>0.46103719999999998</c:v>
                </c:pt>
                <c:pt idx="776">
                  <c:v>0.42781069999999999</c:v>
                </c:pt>
                <c:pt idx="777">
                  <c:v>0.46004040000000002</c:v>
                </c:pt>
                <c:pt idx="778">
                  <c:v>0.52190199999999998</c:v>
                </c:pt>
                <c:pt idx="779">
                  <c:v>0.54161150000000002</c:v>
                </c:pt>
                <c:pt idx="780">
                  <c:v>0.59469119999999998</c:v>
                </c:pt>
                <c:pt idx="781">
                  <c:v>0.38419379999999997</c:v>
                </c:pt>
                <c:pt idx="782">
                  <c:v>0.14366080000000001</c:v>
                </c:pt>
                <c:pt idx="783">
                  <c:v>-6.3647930000000005E-2</c:v>
                </c:pt>
                <c:pt idx="784">
                  <c:v>-0.14076159999999999</c:v>
                </c:pt>
                <c:pt idx="785">
                  <c:v>-0.21012259999999999</c:v>
                </c:pt>
                <c:pt idx="786">
                  <c:v>-0.15331919999999999</c:v>
                </c:pt>
                <c:pt idx="787">
                  <c:v>7.2512179999999996E-2</c:v>
                </c:pt>
                <c:pt idx="788">
                  <c:v>0.21217910000000001</c:v>
                </c:pt>
                <c:pt idx="789">
                  <c:v>0.29990220000000001</c:v>
                </c:pt>
                <c:pt idx="790">
                  <c:v>0.53863680000000003</c:v>
                </c:pt>
                <c:pt idx="791">
                  <c:v>0.76120620000000006</c:v>
                </c:pt>
                <c:pt idx="792">
                  <c:v>0.77515120000000004</c:v>
                </c:pt>
                <c:pt idx="793">
                  <c:v>0.70336730000000003</c:v>
                </c:pt>
                <c:pt idx="794">
                  <c:v>0.55378620000000001</c:v>
                </c:pt>
                <c:pt idx="795">
                  <c:v>0.16949990000000001</c:v>
                </c:pt>
                <c:pt idx="796">
                  <c:v>-0.20382169999999999</c:v>
                </c:pt>
                <c:pt idx="797">
                  <c:v>-0.28588839999999999</c:v>
                </c:pt>
                <c:pt idx="798">
                  <c:v>-0.20524780000000001</c:v>
                </c:pt>
                <c:pt idx="799">
                  <c:v>-3.736126E-2</c:v>
                </c:pt>
                <c:pt idx="800">
                  <c:v>-2.0869639999999998E-2</c:v>
                </c:pt>
                <c:pt idx="801">
                  <c:v>3.1939259999999997E-2</c:v>
                </c:pt>
                <c:pt idx="802">
                  <c:v>-9.2798299999999995E-4</c:v>
                </c:pt>
                <c:pt idx="803">
                  <c:v>-0.1037319</c:v>
                </c:pt>
                <c:pt idx="804">
                  <c:v>-1.8378889999999998E-2</c:v>
                </c:pt>
                <c:pt idx="805">
                  <c:v>4.9106320000000002E-2</c:v>
                </c:pt>
                <c:pt idx="806">
                  <c:v>0.2387522</c:v>
                </c:pt>
                <c:pt idx="807">
                  <c:v>0.33352660000000001</c:v>
                </c:pt>
                <c:pt idx="808">
                  <c:v>0.33248850000000002</c:v>
                </c:pt>
                <c:pt idx="809">
                  <c:v>0.1232008</c:v>
                </c:pt>
                <c:pt idx="810">
                  <c:v>9.1202969999999994E-3</c:v>
                </c:pt>
                <c:pt idx="811">
                  <c:v>0.18926299999999999</c:v>
                </c:pt>
                <c:pt idx="812">
                  <c:v>0.41694140000000002</c:v>
                </c:pt>
                <c:pt idx="813">
                  <c:v>0.15480469999999999</c:v>
                </c:pt>
                <c:pt idx="814">
                  <c:v>-0.13810710000000001</c:v>
                </c:pt>
                <c:pt idx="815">
                  <c:v>-2.918163E-2</c:v>
                </c:pt>
                <c:pt idx="816">
                  <c:v>3.5167900000000002E-2</c:v>
                </c:pt>
                <c:pt idx="817">
                  <c:v>-0.15364230000000001</c:v>
                </c:pt>
                <c:pt idx="818">
                  <c:v>-0.14355689999999999</c:v>
                </c:pt>
                <c:pt idx="819">
                  <c:v>-6.6666720000000002E-3</c:v>
                </c:pt>
                <c:pt idx="820">
                  <c:v>8.4105970000000006E-3</c:v>
                </c:pt>
                <c:pt idx="821">
                  <c:v>-0.19719909999999999</c:v>
                </c:pt>
                <c:pt idx="822">
                  <c:v>-0.40276289999999998</c:v>
                </c:pt>
                <c:pt idx="823">
                  <c:v>-0.45617380000000002</c:v>
                </c:pt>
                <c:pt idx="824">
                  <c:v>-0.48415390000000003</c:v>
                </c:pt>
                <c:pt idx="825">
                  <c:v>-0.52416379999999996</c:v>
                </c:pt>
                <c:pt idx="826">
                  <c:v>-0.25032900000000002</c:v>
                </c:pt>
                <c:pt idx="827">
                  <c:v>-0.12713360000000001</c:v>
                </c:pt>
                <c:pt idx="828">
                  <c:v>-2.4227169999999999E-2</c:v>
                </c:pt>
                <c:pt idx="829">
                  <c:v>0.14352229999999999</c:v>
                </c:pt>
                <c:pt idx="830">
                  <c:v>0.18790066666666669</c:v>
                </c:pt>
                <c:pt idx="831">
                  <c:v>0.2322790333333333</c:v>
                </c:pt>
                <c:pt idx="832">
                  <c:v>0.27665739999999989</c:v>
                </c:pt>
                <c:pt idx="833">
                  <c:v>0.32103576666666672</c:v>
                </c:pt>
                <c:pt idx="834">
                  <c:v>0.36541413333333328</c:v>
                </c:pt>
                <c:pt idx="835">
                  <c:v>0.40979249999999989</c:v>
                </c:pt>
                <c:pt idx="836">
                  <c:v>0.45417086666666662</c:v>
                </c:pt>
                <c:pt idx="837">
                  <c:v>0.49854923333333329</c:v>
                </c:pt>
                <c:pt idx="838">
                  <c:v>0.54292759999999995</c:v>
                </c:pt>
                <c:pt idx="839">
                  <c:v>0.58730596666666668</c:v>
                </c:pt>
                <c:pt idx="840">
                  <c:v>0.63168433333333329</c:v>
                </c:pt>
                <c:pt idx="841">
                  <c:v>0.67606269999999991</c:v>
                </c:pt>
                <c:pt idx="842">
                  <c:v>0.72044106666666663</c:v>
                </c:pt>
                <c:pt idx="843">
                  <c:v>0.76481943333333324</c:v>
                </c:pt>
                <c:pt idx="844">
                  <c:v>0.80919779999999997</c:v>
                </c:pt>
                <c:pt idx="845">
                  <c:v>0.49466860000000001</c:v>
                </c:pt>
                <c:pt idx="846">
                  <c:v>-7.9685519999999996E-2</c:v>
                </c:pt>
                <c:pt idx="847">
                  <c:v>-9.9352490000000002E-2</c:v>
                </c:pt>
                <c:pt idx="848">
                  <c:v>-8.4308350000000004E-2</c:v>
                </c:pt>
                <c:pt idx="849">
                  <c:v>-0.18374480000000001</c:v>
                </c:pt>
                <c:pt idx="850">
                  <c:v>-0.39454060000000002</c:v>
                </c:pt>
                <c:pt idx="851">
                  <c:v>-0.48436319999999999</c:v>
                </c:pt>
                <c:pt idx="852">
                  <c:v>-0.42566609999999999</c:v>
                </c:pt>
                <c:pt idx="853">
                  <c:v>-0.1870298</c:v>
                </c:pt>
                <c:pt idx="854">
                  <c:v>-7.0054139999999997E-3</c:v>
                </c:pt>
                <c:pt idx="855">
                  <c:v>9.1115799999999997E-2</c:v>
                </c:pt>
                <c:pt idx="856">
                  <c:v>0.4399111</c:v>
                </c:pt>
                <c:pt idx="857">
                  <c:v>0.59935190000000005</c:v>
                </c:pt>
                <c:pt idx="858">
                  <c:v>0.2018663</c:v>
                </c:pt>
                <c:pt idx="859">
                  <c:v>-0.50532259999999996</c:v>
                </c:pt>
                <c:pt idx="860">
                  <c:v>-0.497338</c:v>
                </c:pt>
                <c:pt idx="861">
                  <c:v>-0.33460600000000001</c:v>
                </c:pt>
                <c:pt idx="862">
                  <c:v>-0.27589259999999999</c:v>
                </c:pt>
                <c:pt idx="863">
                  <c:v>-0.58919489999999997</c:v>
                </c:pt>
                <c:pt idx="864">
                  <c:v>-0.73338429999999999</c:v>
                </c:pt>
                <c:pt idx="865">
                  <c:v>-0.73957240000000002</c:v>
                </c:pt>
                <c:pt idx="866">
                  <c:v>-0.74576049999999994</c:v>
                </c:pt>
                <c:pt idx="867">
                  <c:v>-0.75194859999999997</c:v>
                </c:pt>
                <c:pt idx="868">
                  <c:v>-0.7581367</c:v>
                </c:pt>
                <c:pt idx="869">
                  <c:v>-0.76432480000000003</c:v>
                </c:pt>
                <c:pt idx="870">
                  <c:v>-0.77051289999999995</c:v>
                </c:pt>
                <c:pt idx="871">
                  <c:v>-0.77670099999999997</c:v>
                </c:pt>
                <c:pt idx="872">
                  <c:v>-0.7828891</c:v>
                </c:pt>
                <c:pt idx="873">
                  <c:v>-0.78907720000000003</c:v>
                </c:pt>
                <c:pt idx="874">
                  <c:v>-0.79526529999999995</c:v>
                </c:pt>
                <c:pt idx="875">
                  <c:v>-0.80145339999999998</c:v>
                </c:pt>
                <c:pt idx="876">
                  <c:v>-0.80764150000000001</c:v>
                </c:pt>
                <c:pt idx="877">
                  <c:v>-0.81382960000000004</c:v>
                </c:pt>
                <c:pt idx="878">
                  <c:v>-0.82001769999999996</c:v>
                </c:pt>
                <c:pt idx="879">
                  <c:v>-0.82620579999999999</c:v>
                </c:pt>
                <c:pt idx="880">
                  <c:v>-0.75581019999999999</c:v>
                </c:pt>
                <c:pt idx="881">
                  <c:v>-0.28562179999999998</c:v>
                </c:pt>
                <c:pt idx="882">
                  <c:v>-0.12741939999999999</c:v>
                </c:pt>
                <c:pt idx="883">
                  <c:v>5.2428179999999998E-2</c:v>
                </c:pt>
                <c:pt idx="884">
                  <c:v>0.3744536</c:v>
                </c:pt>
                <c:pt idx="885">
                  <c:v>0.47715829999999998</c:v>
                </c:pt>
                <c:pt idx="886">
                  <c:v>-0.561886</c:v>
                </c:pt>
                <c:pt idx="887">
                  <c:v>-0.61947039999999998</c:v>
                </c:pt>
                <c:pt idx="888">
                  <c:v>-0.35939589999999999</c:v>
                </c:pt>
                <c:pt idx="889">
                  <c:v>-8.315285E-2</c:v>
                </c:pt>
                <c:pt idx="890">
                  <c:v>5.4585880000000003E-2</c:v>
                </c:pt>
                <c:pt idx="891">
                  <c:v>0.13052549999999999</c:v>
                </c:pt>
                <c:pt idx="892">
                  <c:v>0.1734163</c:v>
                </c:pt>
                <c:pt idx="893">
                  <c:v>0.30577110000000002</c:v>
                </c:pt>
                <c:pt idx="894">
                  <c:v>0.13460130000000001</c:v>
                </c:pt>
                <c:pt idx="895">
                  <c:v>9.5602939999999997E-2</c:v>
                </c:pt>
                <c:pt idx="896">
                  <c:v>0.195993</c:v>
                </c:pt>
                <c:pt idx="897">
                  <c:v>0.58088200000000001</c:v>
                </c:pt>
                <c:pt idx="898">
                  <c:v>0.53768990000000005</c:v>
                </c:pt>
                <c:pt idx="899">
                  <c:v>0.48576200000000003</c:v>
                </c:pt>
                <c:pt idx="900">
                  <c:v>0.35671900000000001</c:v>
                </c:pt>
                <c:pt idx="901">
                  <c:v>0.28717710000000002</c:v>
                </c:pt>
                <c:pt idx="902">
                  <c:v>0.4207265</c:v>
                </c:pt>
                <c:pt idx="903">
                  <c:v>0.51542619999999995</c:v>
                </c:pt>
                <c:pt idx="904">
                  <c:v>0.58043489999999998</c:v>
                </c:pt>
                <c:pt idx="905">
                  <c:v>0.36629119999999998</c:v>
                </c:pt>
                <c:pt idx="906">
                  <c:v>0.24011579999999999</c:v>
                </c:pt>
                <c:pt idx="907">
                  <c:v>0.22798289999999999</c:v>
                </c:pt>
                <c:pt idx="908">
                  <c:v>0.26853559999999999</c:v>
                </c:pt>
                <c:pt idx="909">
                  <c:v>0.3568289</c:v>
                </c:pt>
                <c:pt idx="910">
                  <c:v>0.27714430000000001</c:v>
                </c:pt>
                <c:pt idx="911">
                  <c:v>0.36206509999999997</c:v>
                </c:pt>
                <c:pt idx="912">
                  <c:v>0.49657449999999997</c:v>
                </c:pt>
                <c:pt idx="913">
                  <c:v>0.53764979999999996</c:v>
                </c:pt>
                <c:pt idx="914">
                  <c:v>0.56182529999999997</c:v>
                </c:pt>
                <c:pt idx="915">
                  <c:v>0.56229470000000004</c:v>
                </c:pt>
                <c:pt idx="916">
                  <c:v>0.59843539999999995</c:v>
                </c:pt>
                <c:pt idx="917">
                  <c:v>0.4309152</c:v>
                </c:pt>
                <c:pt idx="918">
                  <c:v>-0.1941891</c:v>
                </c:pt>
                <c:pt idx="919">
                  <c:v>-0.43907350000000001</c:v>
                </c:pt>
                <c:pt idx="920">
                  <c:v>-0.39821220000000002</c:v>
                </c:pt>
                <c:pt idx="921">
                  <c:v>-0.1154481</c:v>
                </c:pt>
                <c:pt idx="922">
                  <c:v>0.18967519999999999</c:v>
                </c:pt>
                <c:pt idx="923">
                  <c:v>0.3408738</c:v>
                </c:pt>
                <c:pt idx="924">
                  <c:v>0.38465709999999997</c:v>
                </c:pt>
                <c:pt idx="925">
                  <c:v>0.41837950000000002</c:v>
                </c:pt>
                <c:pt idx="926">
                  <c:v>0.53128319999999996</c:v>
                </c:pt>
                <c:pt idx="927">
                  <c:v>0.52940419999999999</c:v>
                </c:pt>
                <c:pt idx="928">
                  <c:v>0.47234100000000001</c:v>
                </c:pt>
                <c:pt idx="929">
                  <c:v>0.282032</c:v>
                </c:pt>
                <c:pt idx="930">
                  <c:v>5.9330170000000002E-2</c:v>
                </c:pt>
                <c:pt idx="931">
                  <c:v>2.243183E-2</c:v>
                </c:pt>
                <c:pt idx="932">
                  <c:v>0.44408510000000001</c:v>
                </c:pt>
                <c:pt idx="933">
                  <c:v>0.57557309999999995</c:v>
                </c:pt>
                <c:pt idx="934">
                  <c:v>0.49974000000000002</c:v>
                </c:pt>
                <c:pt idx="935">
                  <c:v>0.14435899999999999</c:v>
                </c:pt>
                <c:pt idx="936">
                  <c:v>5.0356250000000002E-3</c:v>
                </c:pt>
                <c:pt idx="937">
                  <c:v>8.7343329999999997E-2</c:v>
                </c:pt>
                <c:pt idx="938">
                  <c:v>0.39374500000000001</c:v>
                </c:pt>
                <c:pt idx="939">
                  <c:v>0.55304940000000002</c:v>
                </c:pt>
                <c:pt idx="940">
                  <c:v>9.3961359999999994E-2</c:v>
                </c:pt>
                <c:pt idx="941">
                  <c:v>-3.546382E-2</c:v>
                </c:pt>
                <c:pt idx="942">
                  <c:v>0.50391549999999996</c:v>
                </c:pt>
                <c:pt idx="943">
                  <c:v>0.63447810000000004</c:v>
                </c:pt>
                <c:pt idx="944">
                  <c:v>0.65564109999999998</c:v>
                </c:pt>
                <c:pt idx="945">
                  <c:v>0.71285279999999995</c:v>
                </c:pt>
                <c:pt idx="946">
                  <c:v>-7.70285E-2</c:v>
                </c:pt>
                <c:pt idx="947">
                  <c:v>-0.56940480000000004</c:v>
                </c:pt>
                <c:pt idx="948">
                  <c:v>-0.6107205</c:v>
                </c:pt>
                <c:pt idx="949">
                  <c:v>-0.43292979999999998</c:v>
                </c:pt>
                <c:pt idx="950">
                  <c:v>-0.26630759999999998</c:v>
                </c:pt>
                <c:pt idx="951">
                  <c:v>-0.25260009999999999</c:v>
                </c:pt>
                <c:pt idx="952">
                  <c:v>-0.33069379999999998</c:v>
                </c:pt>
                <c:pt idx="953">
                  <c:v>-0.33706570000000002</c:v>
                </c:pt>
                <c:pt idx="954">
                  <c:v>-0.2405901</c:v>
                </c:pt>
                <c:pt idx="955">
                  <c:v>-0.13840769999999999</c:v>
                </c:pt>
                <c:pt idx="956">
                  <c:v>-1.4493139999999999E-3</c:v>
                </c:pt>
                <c:pt idx="957">
                  <c:v>0.14600949999999999</c:v>
                </c:pt>
                <c:pt idx="958">
                  <c:v>0.28141379999999999</c:v>
                </c:pt>
                <c:pt idx="959">
                  <c:v>0.65549550000000001</c:v>
                </c:pt>
                <c:pt idx="960">
                  <c:v>0.53641090000000002</c:v>
                </c:pt>
                <c:pt idx="961">
                  <c:v>0.43433460000000002</c:v>
                </c:pt>
                <c:pt idx="962">
                  <c:v>0.54635750000000005</c:v>
                </c:pt>
                <c:pt idx="963">
                  <c:v>0.49547819999999998</c:v>
                </c:pt>
                <c:pt idx="964">
                  <c:v>0.47724739999999999</c:v>
                </c:pt>
                <c:pt idx="965">
                  <c:v>0.4420634</c:v>
                </c:pt>
                <c:pt idx="966">
                  <c:v>0.43873299999999998</c:v>
                </c:pt>
                <c:pt idx="967">
                  <c:v>0.51607829999999999</c:v>
                </c:pt>
                <c:pt idx="968">
                  <c:v>0.59170199999999995</c:v>
                </c:pt>
                <c:pt idx="969">
                  <c:v>0.58356920000000001</c:v>
                </c:pt>
                <c:pt idx="970">
                  <c:v>0.61801349999999999</c:v>
                </c:pt>
                <c:pt idx="971">
                  <c:v>0.58470100000000003</c:v>
                </c:pt>
                <c:pt idx="972">
                  <c:v>0.6918204</c:v>
                </c:pt>
                <c:pt idx="973">
                  <c:v>0.65327329999999995</c:v>
                </c:pt>
                <c:pt idx="974">
                  <c:v>0.51049299999999997</c:v>
                </c:pt>
                <c:pt idx="975">
                  <c:v>0.40427229999999997</c:v>
                </c:pt>
                <c:pt idx="976">
                  <c:v>0.4303418</c:v>
                </c:pt>
                <c:pt idx="977">
                  <c:v>0.56679999999999997</c:v>
                </c:pt>
                <c:pt idx="978">
                  <c:v>0.55881429999999999</c:v>
                </c:pt>
                <c:pt idx="979">
                  <c:v>0.57420499999999997</c:v>
                </c:pt>
                <c:pt idx="980">
                  <c:v>0.6768383</c:v>
                </c:pt>
                <c:pt idx="981">
                  <c:v>0.65382150000000006</c:v>
                </c:pt>
                <c:pt idx="982">
                  <c:v>0.4462969</c:v>
                </c:pt>
                <c:pt idx="983">
                  <c:v>0.45376709999999998</c:v>
                </c:pt>
                <c:pt idx="984">
                  <c:v>0.47766039999999998</c:v>
                </c:pt>
                <c:pt idx="985">
                  <c:v>0.68227950000000004</c:v>
                </c:pt>
                <c:pt idx="986">
                  <c:v>0.59193220000000002</c:v>
                </c:pt>
                <c:pt idx="987">
                  <c:v>0.51771670000000003</c:v>
                </c:pt>
                <c:pt idx="988">
                  <c:v>0.51987950000000005</c:v>
                </c:pt>
                <c:pt idx="989">
                  <c:v>0.53260680000000005</c:v>
                </c:pt>
                <c:pt idx="990">
                  <c:v>0.67698990000000003</c:v>
                </c:pt>
                <c:pt idx="991">
                  <c:v>0.65473210000000004</c:v>
                </c:pt>
                <c:pt idx="992">
                  <c:v>0.60251449999999995</c:v>
                </c:pt>
                <c:pt idx="993">
                  <c:v>0.71573750000000003</c:v>
                </c:pt>
                <c:pt idx="994">
                  <c:v>0.8115928</c:v>
                </c:pt>
                <c:pt idx="995">
                  <c:v>0.62883199999999995</c:v>
                </c:pt>
                <c:pt idx="996">
                  <c:v>0.29305120000000001</c:v>
                </c:pt>
                <c:pt idx="997">
                  <c:v>0.27024670000000001</c:v>
                </c:pt>
                <c:pt idx="998">
                  <c:v>0.2932863</c:v>
                </c:pt>
                <c:pt idx="999">
                  <c:v>0.44546950000000002</c:v>
                </c:pt>
                <c:pt idx="1000">
                  <c:v>0.42962879999999998</c:v>
                </c:pt>
                <c:pt idx="1001">
                  <c:v>0.51798259999999996</c:v>
                </c:pt>
                <c:pt idx="1002">
                  <c:v>0.58233029999999997</c:v>
                </c:pt>
                <c:pt idx="1003">
                  <c:v>0.58823789999999998</c:v>
                </c:pt>
                <c:pt idx="1004">
                  <c:v>0.58402810000000005</c:v>
                </c:pt>
                <c:pt idx="1005">
                  <c:v>0.48835045999999999</c:v>
                </c:pt>
                <c:pt idx="1006">
                  <c:v>0.39267281999999998</c:v>
                </c:pt>
                <c:pt idx="1007">
                  <c:v>0.29699518000000008</c:v>
                </c:pt>
                <c:pt idx="1008">
                  <c:v>0.2013175400000001</c:v>
                </c:pt>
                <c:pt idx="1009">
                  <c:v>0.10563990000000011</c:v>
                </c:pt>
                <c:pt idx="1010">
                  <c:v>9.9622600000001116E-3</c:v>
                </c:pt>
                <c:pt idx="1011">
                  <c:v>-8.5715379999999897E-2</c:v>
                </c:pt>
                <c:pt idx="1012">
                  <c:v>-0.1813930199999999</c:v>
                </c:pt>
                <c:pt idx="1013">
                  <c:v>-0.27707065999999991</c:v>
                </c:pt>
                <c:pt idx="1014">
                  <c:v>-0.37274829999999992</c:v>
                </c:pt>
                <c:pt idx="1015">
                  <c:v>-0.46842593999999987</c:v>
                </c:pt>
                <c:pt idx="1016">
                  <c:v>-0.56410357999999983</c:v>
                </c:pt>
                <c:pt idx="1017">
                  <c:v>-0.65978121999999995</c:v>
                </c:pt>
                <c:pt idx="1018">
                  <c:v>-0.75545885999999984</c:v>
                </c:pt>
                <c:pt idx="1019">
                  <c:v>-0.85113649999999996</c:v>
                </c:pt>
                <c:pt idx="1020">
                  <c:v>-0.73619060000000003</c:v>
                </c:pt>
                <c:pt idx="1021">
                  <c:v>-0.60229690000000002</c:v>
                </c:pt>
                <c:pt idx="1022">
                  <c:v>-0.29650739999999998</c:v>
                </c:pt>
                <c:pt idx="1023">
                  <c:v>-0.68340719999999999</c:v>
                </c:pt>
                <c:pt idx="1024">
                  <c:v>-0.76698160000000004</c:v>
                </c:pt>
                <c:pt idx="1025">
                  <c:v>-0.81535999999999997</c:v>
                </c:pt>
                <c:pt idx="1026">
                  <c:v>-0.79187510000000005</c:v>
                </c:pt>
                <c:pt idx="1027">
                  <c:v>-0.81419059999999999</c:v>
                </c:pt>
                <c:pt idx="1028">
                  <c:v>-0.80633339999999998</c:v>
                </c:pt>
                <c:pt idx="1029">
                  <c:v>-0.77986840000000002</c:v>
                </c:pt>
                <c:pt idx="1030">
                  <c:v>-0.7479384</c:v>
                </c:pt>
                <c:pt idx="1031">
                  <c:v>-0.76031669999999996</c:v>
                </c:pt>
                <c:pt idx="1032">
                  <c:v>-0.76550910000000005</c:v>
                </c:pt>
                <c:pt idx="1033">
                  <c:v>-0.77295530000000001</c:v>
                </c:pt>
                <c:pt idx="1034">
                  <c:v>-0.74696229999999997</c:v>
                </c:pt>
                <c:pt idx="1035">
                  <c:v>-0.40990179999999998</c:v>
                </c:pt>
                <c:pt idx="1036">
                  <c:v>-0.15133820000000001</c:v>
                </c:pt>
                <c:pt idx="1037">
                  <c:v>0.64032120000000003</c:v>
                </c:pt>
                <c:pt idx="1038">
                  <c:v>0.67703679999999999</c:v>
                </c:pt>
                <c:pt idx="1039">
                  <c:v>0.49244139999999997</c:v>
                </c:pt>
                <c:pt idx="1040">
                  <c:v>0.58201340000000001</c:v>
                </c:pt>
                <c:pt idx="1041">
                  <c:v>0.74136820000000003</c:v>
                </c:pt>
                <c:pt idx="1042">
                  <c:v>0.64278860000000004</c:v>
                </c:pt>
                <c:pt idx="1043">
                  <c:v>0.61305299999999996</c:v>
                </c:pt>
                <c:pt idx="1044">
                  <c:v>0.65843320000000005</c:v>
                </c:pt>
                <c:pt idx="1045">
                  <c:v>0.68125539999999996</c:v>
                </c:pt>
                <c:pt idx="1046">
                  <c:v>0.71726990000000002</c:v>
                </c:pt>
                <c:pt idx="1047">
                  <c:v>0.74919639999999998</c:v>
                </c:pt>
                <c:pt idx="1048">
                  <c:v>0.57628250000000003</c:v>
                </c:pt>
                <c:pt idx="1049">
                  <c:v>0.4535497</c:v>
                </c:pt>
                <c:pt idx="1050">
                  <c:v>0.26345859999999999</c:v>
                </c:pt>
                <c:pt idx="1051">
                  <c:v>0.23071</c:v>
                </c:pt>
                <c:pt idx="1052">
                  <c:v>0.35798249999999998</c:v>
                </c:pt>
                <c:pt idx="1053">
                  <c:v>0.54709370000000002</c:v>
                </c:pt>
                <c:pt idx="1054">
                  <c:v>0.50401890000000005</c:v>
                </c:pt>
                <c:pt idx="1055">
                  <c:v>0.57803979999999999</c:v>
                </c:pt>
                <c:pt idx="1056">
                  <c:v>0.62735779999999997</c:v>
                </c:pt>
                <c:pt idx="1057">
                  <c:v>0.51208189999999998</c:v>
                </c:pt>
                <c:pt idx="1058">
                  <c:v>0.49819010000000002</c:v>
                </c:pt>
                <c:pt idx="1059">
                  <c:v>0.44963560000000002</c:v>
                </c:pt>
                <c:pt idx="1060">
                  <c:v>0.47264650000000002</c:v>
                </c:pt>
                <c:pt idx="1061">
                  <c:v>0.4471059</c:v>
                </c:pt>
                <c:pt idx="1062">
                  <c:v>0.50842469999999995</c:v>
                </c:pt>
                <c:pt idx="1063">
                  <c:v>0.52501120000000001</c:v>
                </c:pt>
                <c:pt idx="1064">
                  <c:v>0.49010629999999999</c:v>
                </c:pt>
                <c:pt idx="1065">
                  <c:v>0.52839499999999995</c:v>
                </c:pt>
                <c:pt idx="1066">
                  <c:v>0.71890540000000003</c:v>
                </c:pt>
                <c:pt idx="1067">
                  <c:v>0.75531939999999997</c:v>
                </c:pt>
                <c:pt idx="1068">
                  <c:v>0.70021999999999995</c:v>
                </c:pt>
                <c:pt idx="1069">
                  <c:v>0.48015980000000003</c:v>
                </c:pt>
                <c:pt idx="1070">
                  <c:v>0.30356169999999999</c:v>
                </c:pt>
                <c:pt idx="1071">
                  <c:v>0.2087869</c:v>
                </c:pt>
                <c:pt idx="1072">
                  <c:v>0.29082249999999998</c:v>
                </c:pt>
                <c:pt idx="1073">
                  <c:v>0.52039139999999995</c:v>
                </c:pt>
                <c:pt idx="1074">
                  <c:v>0.57599140000000004</c:v>
                </c:pt>
                <c:pt idx="1075">
                  <c:v>0.63417449999999997</c:v>
                </c:pt>
                <c:pt idx="1076">
                  <c:v>0.68096730000000005</c:v>
                </c:pt>
                <c:pt idx="1077">
                  <c:v>0.78166659999999999</c:v>
                </c:pt>
                <c:pt idx="1078">
                  <c:v>0.5832522</c:v>
                </c:pt>
                <c:pt idx="1079">
                  <c:v>0.2115022</c:v>
                </c:pt>
                <c:pt idx="1080">
                  <c:v>8.0972260000000004E-2</c:v>
                </c:pt>
                <c:pt idx="1081">
                  <c:v>-2.414734E-2</c:v>
                </c:pt>
                <c:pt idx="1082">
                  <c:v>-0.1213832</c:v>
                </c:pt>
                <c:pt idx="1083">
                  <c:v>-3.1944100000000001E-4</c:v>
                </c:pt>
                <c:pt idx="1084">
                  <c:v>-5.601006E-2</c:v>
                </c:pt>
                <c:pt idx="1085">
                  <c:v>2.0121799999999999E-2</c:v>
                </c:pt>
                <c:pt idx="1086">
                  <c:v>0.48192600000000002</c:v>
                </c:pt>
                <c:pt idx="1087">
                  <c:v>0.57296999999999998</c:v>
                </c:pt>
                <c:pt idx="1088">
                  <c:v>0.54466199999999998</c:v>
                </c:pt>
                <c:pt idx="1089">
                  <c:v>0.52350929999999996</c:v>
                </c:pt>
                <c:pt idx="1090">
                  <c:v>0.54143859999999999</c:v>
                </c:pt>
                <c:pt idx="1091">
                  <c:v>0.51996509999999996</c:v>
                </c:pt>
                <c:pt idx="1092">
                  <c:v>0.56544179999999999</c:v>
                </c:pt>
                <c:pt idx="1093">
                  <c:v>0.68506860000000003</c:v>
                </c:pt>
                <c:pt idx="1094">
                  <c:v>0.57503179999999998</c:v>
                </c:pt>
                <c:pt idx="1095">
                  <c:v>0.38270320000000002</c:v>
                </c:pt>
                <c:pt idx="1096">
                  <c:v>0.29747309999999999</c:v>
                </c:pt>
                <c:pt idx="1097">
                  <c:v>0.3540432</c:v>
                </c:pt>
                <c:pt idx="1098">
                  <c:v>0.38553890000000002</c:v>
                </c:pt>
                <c:pt idx="1099">
                  <c:v>0.55157820000000002</c:v>
                </c:pt>
                <c:pt idx="1100">
                  <c:v>0.52262109999999995</c:v>
                </c:pt>
                <c:pt idx="1101">
                  <c:v>0.47503060000000003</c:v>
                </c:pt>
                <c:pt idx="1102">
                  <c:v>0.40708070000000002</c:v>
                </c:pt>
                <c:pt idx="1103">
                  <c:v>0.33663530000000003</c:v>
                </c:pt>
                <c:pt idx="1104">
                  <c:v>0.49285879999999999</c:v>
                </c:pt>
                <c:pt idx="1105">
                  <c:v>0.58781099999999997</c:v>
                </c:pt>
                <c:pt idx="1106">
                  <c:v>0.57708170000000003</c:v>
                </c:pt>
                <c:pt idx="1107">
                  <c:v>0.63374370000000002</c:v>
                </c:pt>
                <c:pt idx="1108">
                  <c:v>0.57249019999999995</c:v>
                </c:pt>
                <c:pt idx="1109">
                  <c:v>0.5772079</c:v>
                </c:pt>
                <c:pt idx="1110">
                  <c:v>0.60829520000000004</c:v>
                </c:pt>
                <c:pt idx="1111">
                  <c:v>0.64332630000000002</c:v>
                </c:pt>
                <c:pt idx="1112">
                  <c:v>0.66022610000000004</c:v>
                </c:pt>
                <c:pt idx="1113">
                  <c:v>0.66613520000000004</c:v>
                </c:pt>
                <c:pt idx="1114">
                  <c:v>0.68080240000000003</c:v>
                </c:pt>
                <c:pt idx="1115">
                  <c:v>0.69412980000000002</c:v>
                </c:pt>
                <c:pt idx="1116">
                  <c:v>0.71819679999999997</c:v>
                </c:pt>
                <c:pt idx="1117">
                  <c:v>0.76762030000000003</c:v>
                </c:pt>
                <c:pt idx="1118">
                  <c:v>0.66821920000000001</c:v>
                </c:pt>
                <c:pt idx="1119">
                  <c:v>0.65737259999999997</c:v>
                </c:pt>
                <c:pt idx="1120">
                  <c:v>0.71277639999999998</c:v>
                </c:pt>
                <c:pt idx="1121">
                  <c:v>0.65834110000000001</c:v>
                </c:pt>
                <c:pt idx="1122">
                  <c:v>0.58966929999999995</c:v>
                </c:pt>
                <c:pt idx="1123">
                  <c:v>0.4029913</c:v>
                </c:pt>
                <c:pt idx="1124">
                  <c:v>0.37402380000000002</c:v>
                </c:pt>
                <c:pt idx="1125">
                  <c:v>0.7589186</c:v>
                </c:pt>
                <c:pt idx="1126">
                  <c:v>0.79449040000000004</c:v>
                </c:pt>
                <c:pt idx="1127">
                  <c:v>0.72798739999999995</c:v>
                </c:pt>
                <c:pt idx="1128">
                  <c:v>0.66524240000000001</c:v>
                </c:pt>
                <c:pt idx="1129">
                  <c:v>0.63695369999999996</c:v>
                </c:pt>
                <c:pt idx="1130">
                  <c:v>0.54054579999999997</c:v>
                </c:pt>
                <c:pt idx="1131">
                  <c:v>0.68654660000000001</c:v>
                </c:pt>
                <c:pt idx="1132">
                  <c:v>0.75661469999999997</c:v>
                </c:pt>
                <c:pt idx="1133">
                  <c:v>0.7902361</c:v>
                </c:pt>
                <c:pt idx="1134">
                  <c:v>0.8230925</c:v>
                </c:pt>
                <c:pt idx="1135">
                  <c:v>0.788663</c:v>
                </c:pt>
                <c:pt idx="1136">
                  <c:v>0.77237960000000006</c:v>
                </c:pt>
                <c:pt idx="1137">
                  <c:v>0.77359469999999997</c:v>
                </c:pt>
                <c:pt idx="1138">
                  <c:v>0.67744979999999999</c:v>
                </c:pt>
                <c:pt idx="1139">
                  <c:v>0.60933060000000006</c:v>
                </c:pt>
                <c:pt idx="1140">
                  <c:v>0</c:v>
                </c:pt>
                <c:pt idx="1141">
                  <c:v>0.68345239999999996</c:v>
                </c:pt>
                <c:pt idx="1142">
                  <c:v>0.633772</c:v>
                </c:pt>
                <c:pt idx="1143">
                  <c:v>0.64263559999999997</c:v>
                </c:pt>
                <c:pt idx="1144">
                  <c:v>0.62489349999999999</c:v>
                </c:pt>
                <c:pt idx="1145">
                  <c:v>0.63042592666666664</c:v>
                </c:pt>
                <c:pt idx="1146">
                  <c:v>0.63595835333333328</c:v>
                </c:pt>
                <c:pt idx="1147">
                  <c:v>0.64149078000000004</c:v>
                </c:pt>
                <c:pt idx="1148">
                  <c:v>0.64702320666666668</c:v>
                </c:pt>
                <c:pt idx="1149">
                  <c:v>0.65255563333333333</c:v>
                </c:pt>
                <c:pt idx="1150">
                  <c:v>0.65808805999999997</c:v>
                </c:pt>
                <c:pt idx="1151">
                  <c:v>0.66362048666666662</c:v>
                </c:pt>
                <c:pt idx="1152">
                  <c:v>0.66915291333333338</c:v>
                </c:pt>
                <c:pt idx="1153">
                  <c:v>0.67468534000000002</c:v>
                </c:pt>
                <c:pt idx="1154">
                  <c:v>0.68021776666666667</c:v>
                </c:pt>
                <c:pt idx="1155">
                  <c:v>0.68575019333333331</c:v>
                </c:pt>
                <c:pt idx="1156">
                  <c:v>0.69128261999999996</c:v>
                </c:pt>
                <c:pt idx="1157">
                  <c:v>0.69681504666666672</c:v>
                </c:pt>
                <c:pt idx="1158">
                  <c:v>0.70234747333333336</c:v>
                </c:pt>
                <c:pt idx="1159">
                  <c:v>0.70787990000000001</c:v>
                </c:pt>
                <c:pt idx="1160">
                  <c:v>0.73164689999999999</c:v>
                </c:pt>
                <c:pt idx="1161">
                  <c:v>0.7718429</c:v>
                </c:pt>
                <c:pt idx="1162">
                  <c:v>0.7105477</c:v>
                </c:pt>
                <c:pt idx="1163">
                  <c:v>0.27619329999999997</c:v>
                </c:pt>
                <c:pt idx="1164">
                  <c:v>-0.34388590000000002</c:v>
                </c:pt>
                <c:pt idx="1165">
                  <c:v>-0.55414019999999997</c:v>
                </c:pt>
                <c:pt idx="1166">
                  <c:v>-0.6702977</c:v>
                </c:pt>
                <c:pt idx="1167">
                  <c:v>-0.74425779999999997</c:v>
                </c:pt>
                <c:pt idx="1168">
                  <c:v>-0.61475919999999995</c:v>
                </c:pt>
                <c:pt idx="1169">
                  <c:v>-0.63922469999999998</c:v>
                </c:pt>
                <c:pt idx="1170">
                  <c:v>-0.60929809999999995</c:v>
                </c:pt>
                <c:pt idx="1171">
                  <c:v>-0.1235079</c:v>
                </c:pt>
                <c:pt idx="1172">
                  <c:v>1.2126909999999999E-3</c:v>
                </c:pt>
                <c:pt idx="1173">
                  <c:v>-0.11760279999999999</c:v>
                </c:pt>
                <c:pt idx="1174">
                  <c:v>0.20241439999999999</c:v>
                </c:pt>
                <c:pt idx="1175">
                  <c:v>0.62796779999999996</c:v>
                </c:pt>
                <c:pt idx="1176">
                  <c:v>0.88010160000000004</c:v>
                </c:pt>
                <c:pt idx="1177">
                  <c:v>0.79368030000000001</c:v>
                </c:pt>
                <c:pt idx="1178">
                  <c:v>-0.2076393</c:v>
                </c:pt>
                <c:pt idx="1179">
                  <c:v>-0.53995899999999997</c:v>
                </c:pt>
                <c:pt idx="1180">
                  <c:v>-0.40340819999999999</c:v>
                </c:pt>
                <c:pt idx="1181">
                  <c:v>-0.16168579999999999</c:v>
                </c:pt>
                <c:pt idx="1182">
                  <c:v>-9.8508959999999996E-3</c:v>
                </c:pt>
                <c:pt idx="1183">
                  <c:v>-0.18107909999999999</c:v>
                </c:pt>
                <c:pt idx="1184">
                  <c:v>-7.610375E-3</c:v>
                </c:pt>
                <c:pt idx="1185">
                  <c:v>-0.2541969</c:v>
                </c:pt>
                <c:pt idx="1186">
                  <c:v>-0.29338769999999997</c:v>
                </c:pt>
                <c:pt idx="1187">
                  <c:v>0.38943909999999998</c:v>
                </c:pt>
                <c:pt idx="1188">
                  <c:v>0.70451540000000001</c:v>
                </c:pt>
                <c:pt idx="1189">
                  <c:v>0.67390640000000002</c:v>
                </c:pt>
                <c:pt idx="1190">
                  <c:v>0.6131105</c:v>
                </c:pt>
                <c:pt idx="1191">
                  <c:v>0.5412034</c:v>
                </c:pt>
                <c:pt idx="1192">
                  <c:v>0.55698610000000004</c:v>
                </c:pt>
                <c:pt idx="1193">
                  <c:v>0.49817319999999998</c:v>
                </c:pt>
                <c:pt idx="1194">
                  <c:v>0.59930039999999996</c:v>
                </c:pt>
                <c:pt idx="1195">
                  <c:v>0.44644129999999999</c:v>
                </c:pt>
                <c:pt idx="1196">
                  <c:v>0.19299530000000001</c:v>
                </c:pt>
                <c:pt idx="1197">
                  <c:v>-2.5689819999999999E-2</c:v>
                </c:pt>
                <c:pt idx="1198">
                  <c:v>-0.18424119999999999</c:v>
                </c:pt>
                <c:pt idx="1199">
                  <c:v>-8.606113E-2</c:v>
                </c:pt>
                <c:pt idx="1200">
                  <c:v>9.3184950000000003E-2</c:v>
                </c:pt>
                <c:pt idx="1201">
                  <c:v>0.48842429999999998</c:v>
                </c:pt>
                <c:pt idx="1202">
                  <c:v>0.81447789999999998</c:v>
                </c:pt>
                <c:pt idx="1203">
                  <c:v>0.2219372</c:v>
                </c:pt>
                <c:pt idx="1204">
                  <c:v>-0.11203630000000001</c:v>
                </c:pt>
                <c:pt idx="1205">
                  <c:v>0.1182551</c:v>
                </c:pt>
                <c:pt idx="1206">
                  <c:v>9.2197050000000003E-2</c:v>
                </c:pt>
                <c:pt idx="1207">
                  <c:v>0.1122567</c:v>
                </c:pt>
                <c:pt idx="1208">
                  <c:v>8.194537E-3</c:v>
                </c:pt>
                <c:pt idx="1209">
                  <c:v>-0.15726480000000001</c:v>
                </c:pt>
                <c:pt idx="1210">
                  <c:v>-0.20296929999999999</c:v>
                </c:pt>
                <c:pt idx="1211">
                  <c:v>6.4700019999999997E-2</c:v>
                </c:pt>
                <c:pt idx="1212">
                  <c:v>0.30873830000000002</c:v>
                </c:pt>
                <c:pt idx="1213">
                  <c:v>0.35712189999999999</c:v>
                </c:pt>
                <c:pt idx="1214">
                  <c:v>0.2296156</c:v>
                </c:pt>
                <c:pt idx="1215">
                  <c:v>0.15753449999999999</c:v>
                </c:pt>
                <c:pt idx="1216">
                  <c:v>0.27261439999999998</c:v>
                </c:pt>
                <c:pt idx="1217">
                  <c:v>0.37508089999999999</c:v>
                </c:pt>
                <c:pt idx="1218">
                  <c:v>0.39454309999999998</c:v>
                </c:pt>
                <c:pt idx="1219">
                  <c:v>0.3671412</c:v>
                </c:pt>
                <c:pt idx="1220">
                  <c:v>0.34065139999999999</c:v>
                </c:pt>
                <c:pt idx="1221">
                  <c:v>0.42580859999999998</c:v>
                </c:pt>
                <c:pt idx="1222">
                  <c:v>0.34997699999999998</c:v>
                </c:pt>
                <c:pt idx="1223">
                  <c:v>0.45660620000000002</c:v>
                </c:pt>
                <c:pt idx="1224">
                  <c:v>0.55270059999999999</c:v>
                </c:pt>
                <c:pt idx="1225">
                  <c:v>0.71739710000000001</c:v>
                </c:pt>
                <c:pt idx="1226">
                  <c:v>0.69070830000000005</c:v>
                </c:pt>
                <c:pt idx="1227">
                  <c:v>0.52429320000000001</c:v>
                </c:pt>
                <c:pt idx="1228">
                  <c:v>-0.13090599999999999</c:v>
                </c:pt>
                <c:pt idx="1229">
                  <c:v>-0.27705649999999998</c:v>
                </c:pt>
                <c:pt idx="1230">
                  <c:v>-4.8995669999999996E-3</c:v>
                </c:pt>
                <c:pt idx="1231">
                  <c:v>0.34251409999999999</c:v>
                </c:pt>
                <c:pt idx="1232">
                  <c:v>0.18005209999999999</c:v>
                </c:pt>
                <c:pt idx="1233">
                  <c:v>0.16769890000000001</c:v>
                </c:pt>
                <c:pt idx="1234">
                  <c:v>0.53670689999999999</c:v>
                </c:pt>
                <c:pt idx="1235">
                  <c:v>0.69189809999999996</c:v>
                </c:pt>
                <c:pt idx="1236">
                  <c:v>8.1869949999999997E-2</c:v>
                </c:pt>
                <c:pt idx="1237">
                  <c:v>-3.809328E-2</c:v>
                </c:pt>
                <c:pt idx="1238">
                  <c:v>7.4048100000000006E-2</c:v>
                </c:pt>
                <c:pt idx="1239">
                  <c:v>0.2356318</c:v>
                </c:pt>
                <c:pt idx="1240">
                  <c:v>0.12878629999999999</c:v>
                </c:pt>
                <c:pt idx="1241">
                  <c:v>0.39346170000000003</c:v>
                </c:pt>
                <c:pt idx="1242">
                  <c:v>0.45755689999999999</c:v>
                </c:pt>
                <c:pt idx="1243">
                  <c:v>0.53614689999999998</c:v>
                </c:pt>
                <c:pt idx="1244">
                  <c:v>0.32135710000000001</c:v>
                </c:pt>
                <c:pt idx="1245">
                  <c:v>0.1058443</c:v>
                </c:pt>
                <c:pt idx="1246">
                  <c:v>0.24750140000000001</c:v>
                </c:pt>
                <c:pt idx="1247">
                  <c:v>0.50105350000000004</c:v>
                </c:pt>
                <c:pt idx="1248">
                  <c:v>0.42696279999999998</c:v>
                </c:pt>
                <c:pt idx="1249">
                  <c:v>6.6062079999999997E-3</c:v>
                </c:pt>
                <c:pt idx="1250">
                  <c:v>-5.5014759999999999E-3</c:v>
                </c:pt>
                <c:pt idx="1251">
                  <c:v>4.1074729999999997E-2</c:v>
                </c:pt>
                <c:pt idx="1252">
                  <c:v>0.61875210000000003</c:v>
                </c:pt>
                <c:pt idx="1253">
                  <c:v>0.53783139999999996</c:v>
                </c:pt>
                <c:pt idx="1254">
                  <c:v>0.6412253</c:v>
                </c:pt>
                <c:pt idx="1255">
                  <c:v>0.3351731</c:v>
                </c:pt>
                <c:pt idx="1256">
                  <c:v>0.39797450000000001</c:v>
                </c:pt>
                <c:pt idx="1257">
                  <c:v>0.78811290000000001</c:v>
                </c:pt>
                <c:pt idx="1258">
                  <c:v>0.24992229999999999</c:v>
                </c:pt>
                <c:pt idx="1259">
                  <c:v>-0.14943119999999999</c:v>
                </c:pt>
                <c:pt idx="1260">
                  <c:v>-0.12528880000000001</c:v>
                </c:pt>
                <c:pt idx="1261">
                  <c:v>0.15989919999999999</c:v>
                </c:pt>
                <c:pt idx="1262">
                  <c:v>0.39423259999999999</c:v>
                </c:pt>
                <c:pt idx="1263">
                  <c:v>0.46717059999999999</c:v>
                </c:pt>
                <c:pt idx="1264">
                  <c:v>5.0474560000000002E-2</c:v>
                </c:pt>
                <c:pt idx="1265">
                  <c:v>-0.44423370000000001</c:v>
                </c:pt>
                <c:pt idx="1266">
                  <c:v>-0.58472250000000003</c:v>
                </c:pt>
                <c:pt idx="1267">
                  <c:v>-0.58257409999999998</c:v>
                </c:pt>
                <c:pt idx="1268">
                  <c:v>-0.53503909999999999</c:v>
                </c:pt>
                <c:pt idx="1269">
                  <c:v>-0.34308050000000001</c:v>
                </c:pt>
                <c:pt idx="1270">
                  <c:v>-0.81863209999999997</c:v>
                </c:pt>
                <c:pt idx="1271">
                  <c:v>-0.94360599999999994</c:v>
                </c:pt>
                <c:pt idx="1272">
                  <c:v>-0.95197940000000003</c:v>
                </c:pt>
                <c:pt idx="1273">
                  <c:v>-0.95192299999999996</c:v>
                </c:pt>
                <c:pt idx="1274">
                  <c:v>-0.93296780000000001</c:v>
                </c:pt>
                <c:pt idx="1275">
                  <c:v>-0.86934650000000002</c:v>
                </c:pt>
                <c:pt idx="1276">
                  <c:v>-0.73323320000000003</c:v>
                </c:pt>
                <c:pt idx="1277">
                  <c:v>-0.79096730000000004</c:v>
                </c:pt>
                <c:pt idx="1278">
                  <c:v>-0.82118880000000005</c:v>
                </c:pt>
                <c:pt idx="1279">
                  <c:v>-0.84351949999999998</c:v>
                </c:pt>
                <c:pt idx="1280">
                  <c:v>-0.88922409999999996</c:v>
                </c:pt>
                <c:pt idx="1281">
                  <c:v>-0.87261880000000003</c:v>
                </c:pt>
                <c:pt idx="1282">
                  <c:v>-0.77256820000000004</c:v>
                </c:pt>
                <c:pt idx="1283">
                  <c:v>-0.54548989999999997</c:v>
                </c:pt>
                <c:pt idx="1284">
                  <c:v>-0.39357730000000002</c:v>
                </c:pt>
                <c:pt idx="1285">
                  <c:v>-0.42211762000000003</c:v>
                </c:pt>
                <c:pt idx="1286">
                  <c:v>-0.45065793999999998</c:v>
                </c:pt>
                <c:pt idx="1287">
                  <c:v>-0.47919825999999999</c:v>
                </c:pt>
                <c:pt idx="1288">
                  <c:v>-0.50773858000000005</c:v>
                </c:pt>
                <c:pt idx="1289">
                  <c:v>-0.5362789</c:v>
                </c:pt>
                <c:pt idx="1290">
                  <c:v>-0.56481921999999996</c:v>
                </c:pt>
                <c:pt idx="1291">
                  <c:v>-0.59335954000000002</c:v>
                </c:pt>
                <c:pt idx="1292">
                  <c:v>-0.62189985999999997</c:v>
                </c:pt>
                <c:pt idx="1293">
                  <c:v>-0.65044017999999992</c:v>
                </c:pt>
                <c:pt idx="1294">
                  <c:v>-0.67898049999999999</c:v>
                </c:pt>
                <c:pt idx="1295">
                  <c:v>-0.70752082000000005</c:v>
                </c:pt>
                <c:pt idx="1296">
                  <c:v>-0.73606114</c:v>
                </c:pt>
                <c:pt idx="1297">
                  <c:v>-0.76460145999999996</c:v>
                </c:pt>
                <c:pt idx="1298">
                  <c:v>-0.79314178000000002</c:v>
                </c:pt>
                <c:pt idx="1299">
                  <c:v>-0.82168209999999997</c:v>
                </c:pt>
                <c:pt idx="1300">
                  <c:v>-0.73093680000000005</c:v>
                </c:pt>
                <c:pt idx="1301">
                  <c:v>-0.4552098</c:v>
                </c:pt>
                <c:pt idx="1302">
                  <c:v>-0.72015439999999997</c:v>
                </c:pt>
                <c:pt idx="1303">
                  <c:v>-0.96069850000000001</c:v>
                </c:pt>
                <c:pt idx="1304">
                  <c:v>-0.98761790000000005</c:v>
                </c:pt>
                <c:pt idx="1305">
                  <c:v>-0.9849677</c:v>
                </c:pt>
                <c:pt idx="1306">
                  <c:v>-0.95364139999999997</c:v>
                </c:pt>
                <c:pt idx="1307">
                  <c:v>-0.85813150000000005</c:v>
                </c:pt>
                <c:pt idx="1308">
                  <c:v>-0.54938180000000003</c:v>
                </c:pt>
                <c:pt idx="1309">
                  <c:v>-0.3255305</c:v>
                </c:pt>
                <c:pt idx="1310">
                  <c:v>-0.31221539999999998</c:v>
                </c:pt>
                <c:pt idx="1311">
                  <c:v>-0.33755099999999999</c:v>
                </c:pt>
                <c:pt idx="1312">
                  <c:v>-0.3889726</c:v>
                </c:pt>
                <c:pt idx="1313">
                  <c:v>-0.47710439999999998</c:v>
                </c:pt>
                <c:pt idx="1314">
                  <c:v>-0.6097688</c:v>
                </c:pt>
                <c:pt idx="1315">
                  <c:v>-0.71851750000000003</c:v>
                </c:pt>
                <c:pt idx="1316">
                  <c:v>-0.63428490000000004</c:v>
                </c:pt>
                <c:pt idx="1317">
                  <c:v>-0.51153559999999998</c:v>
                </c:pt>
                <c:pt idx="1318">
                  <c:v>-0.34661370000000002</c:v>
                </c:pt>
                <c:pt idx="1319">
                  <c:v>-0.35936810000000002</c:v>
                </c:pt>
                <c:pt idx="1320">
                  <c:v>-0.19045780000000001</c:v>
                </c:pt>
                <c:pt idx="1321">
                  <c:v>-8.8010309999999994E-2</c:v>
                </c:pt>
                <c:pt idx="1322">
                  <c:v>-4.6426839999999997E-2</c:v>
                </c:pt>
                <c:pt idx="1323">
                  <c:v>-3.6547839999999998E-2</c:v>
                </c:pt>
                <c:pt idx="1324">
                  <c:v>-4.523485E-2</c:v>
                </c:pt>
                <c:pt idx="1325">
                  <c:v>-5.700239E-2</c:v>
                </c:pt>
                <c:pt idx="1326">
                  <c:v>-5.2524309999999998E-2</c:v>
                </c:pt>
                <c:pt idx="1327">
                  <c:v>-5.9213330000000002E-2</c:v>
                </c:pt>
                <c:pt idx="1328">
                  <c:v>-5.2037750000000001E-2</c:v>
                </c:pt>
                <c:pt idx="1329">
                  <c:v>-3.2976320000000003E-2</c:v>
                </c:pt>
                <c:pt idx="1330">
                  <c:v>-3.0181220000000002E-2</c:v>
                </c:pt>
                <c:pt idx="1331">
                  <c:v>-1.8342689999999998E-2</c:v>
                </c:pt>
                <c:pt idx="1332">
                  <c:v>-1.014815E-2</c:v>
                </c:pt>
                <c:pt idx="1333">
                  <c:v>-8.4400329999999996E-3</c:v>
                </c:pt>
                <c:pt idx="1334">
                  <c:v>-9.6527239999999997E-3</c:v>
                </c:pt>
                <c:pt idx="1335">
                  <c:v>-1.8730159999999999E-2</c:v>
                </c:pt>
                <c:pt idx="1336">
                  <c:v>-3.024777E-2</c:v>
                </c:pt>
                <c:pt idx="1337">
                  <c:v>-2.9092750000000001E-2</c:v>
                </c:pt>
                <c:pt idx="1338">
                  <c:v>-1.725718E-2</c:v>
                </c:pt>
                <c:pt idx="1339">
                  <c:v>-1.9923630000000001E-2</c:v>
                </c:pt>
                <c:pt idx="1340">
                  <c:v>-4.7220999999999999E-2</c:v>
                </c:pt>
                <c:pt idx="1341">
                  <c:v>-5.2601210000000002E-2</c:v>
                </c:pt>
                <c:pt idx="1342">
                  <c:v>-4.1225579999999998E-2</c:v>
                </c:pt>
                <c:pt idx="1343">
                  <c:v>-5.1117879999999997E-2</c:v>
                </c:pt>
                <c:pt idx="1344">
                  <c:v>-6.3539090000000006E-2</c:v>
                </c:pt>
                <c:pt idx="1345">
                  <c:v>-8.4753789999999996E-2</c:v>
                </c:pt>
                <c:pt idx="1346">
                  <c:v>-7.9829079999999997E-2</c:v>
                </c:pt>
                <c:pt idx="1347">
                  <c:v>-8.1316840000000001E-2</c:v>
                </c:pt>
                <c:pt idx="1348">
                  <c:v>-8.8007349999999998E-2</c:v>
                </c:pt>
                <c:pt idx="1349">
                  <c:v>-5.7273030000000003E-2</c:v>
                </c:pt>
                <c:pt idx="1350">
                  <c:v>-2.959558E-2</c:v>
                </c:pt>
                <c:pt idx="1351">
                  <c:v>-2.546503E-2</c:v>
                </c:pt>
                <c:pt idx="1352">
                  <c:v>-3.2501599999999999E-2</c:v>
                </c:pt>
                <c:pt idx="1353">
                  <c:v>-3.1133620000000001E-2</c:v>
                </c:pt>
                <c:pt idx="1354">
                  <c:v>-1.5208920000000001E-2</c:v>
                </c:pt>
                <c:pt idx="1355">
                  <c:v>-3.6175159999999998E-2</c:v>
                </c:pt>
                <c:pt idx="1356">
                  <c:v>-4.7305300000000002E-2</c:v>
                </c:pt>
                <c:pt idx="1357">
                  <c:v>-3.9064920000000003E-2</c:v>
                </c:pt>
                <c:pt idx="1358">
                  <c:v>-4.4212939999999999E-2</c:v>
                </c:pt>
                <c:pt idx="1359">
                  <c:v>-4.624789E-2</c:v>
                </c:pt>
                <c:pt idx="1360">
                  <c:v>-4.4183359999999998E-2</c:v>
                </c:pt>
                <c:pt idx="1361">
                  <c:v>-4.9989489999999998E-2</c:v>
                </c:pt>
                <c:pt idx="1362">
                  <c:v>-5.0878300000000001E-2</c:v>
                </c:pt>
                <c:pt idx="1363">
                  <c:v>-5.1132669999999998E-2</c:v>
                </c:pt>
                <c:pt idx="1364">
                  <c:v>-4.7490159999999997E-2</c:v>
                </c:pt>
                <c:pt idx="1365">
                  <c:v>-4.8843350000000001E-2</c:v>
                </c:pt>
                <c:pt idx="1366">
                  <c:v>-4.483703E-2</c:v>
                </c:pt>
                <c:pt idx="1367">
                  <c:v>-4.4842949999999999E-2</c:v>
                </c:pt>
                <c:pt idx="1368">
                  <c:v>-3.8087370000000002E-2</c:v>
                </c:pt>
                <c:pt idx="1369">
                  <c:v>-4.1327620000000002E-2</c:v>
                </c:pt>
                <c:pt idx="1370">
                  <c:v>-4.8695460000000003E-2</c:v>
                </c:pt>
                <c:pt idx="1371">
                  <c:v>-4.866144E-2</c:v>
                </c:pt>
                <c:pt idx="1372">
                  <c:v>-4.7549319999999999E-2</c:v>
                </c:pt>
                <c:pt idx="1373">
                  <c:v>-5.4272359999999999E-2</c:v>
                </c:pt>
                <c:pt idx="1374">
                  <c:v>-6.4135090000000006E-2</c:v>
                </c:pt>
                <c:pt idx="1375">
                  <c:v>-7.2236449999999994E-2</c:v>
                </c:pt>
                <c:pt idx="1376">
                  <c:v>-7.1224889999999999E-2</c:v>
                </c:pt>
                <c:pt idx="1377">
                  <c:v>-7.2618000000000002E-2</c:v>
                </c:pt>
                <c:pt idx="1378">
                  <c:v>-8.7278259999999996E-2</c:v>
                </c:pt>
                <c:pt idx="1379">
                  <c:v>-9.1646900000000003E-2</c:v>
                </c:pt>
                <c:pt idx="1380">
                  <c:v>-9.8926E-2</c:v>
                </c:pt>
                <c:pt idx="1381">
                  <c:v>-8.9677019999999996E-2</c:v>
                </c:pt>
                <c:pt idx="1382">
                  <c:v>-9.3491080000000004E-2</c:v>
                </c:pt>
                <c:pt idx="1383">
                  <c:v>-8.9708079999999996E-2</c:v>
                </c:pt>
                <c:pt idx="1384">
                  <c:v>-8.4248009999999998E-2</c:v>
                </c:pt>
                <c:pt idx="1385">
                  <c:v>-0.1184962</c:v>
                </c:pt>
                <c:pt idx="1386">
                  <c:v>-0.14615249999999999</c:v>
                </c:pt>
                <c:pt idx="1387">
                  <c:v>-0.16425110000000001</c:v>
                </c:pt>
                <c:pt idx="1388">
                  <c:v>-0.1697206</c:v>
                </c:pt>
                <c:pt idx="1389">
                  <c:v>-0.200317</c:v>
                </c:pt>
                <c:pt idx="1390">
                  <c:v>-0.1482377</c:v>
                </c:pt>
                <c:pt idx="1391">
                  <c:v>-8.1764950000000003E-2</c:v>
                </c:pt>
                <c:pt idx="1392">
                  <c:v>-6.6084270000000001E-2</c:v>
                </c:pt>
                <c:pt idx="1393">
                  <c:v>-4.4873999999999997E-2</c:v>
                </c:pt>
                <c:pt idx="1394">
                  <c:v>-3.6686860000000002E-2</c:v>
                </c:pt>
                <c:pt idx="1395">
                  <c:v>-4.2222349999999999E-2</c:v>
                </c:pt>
                <c:pt idx="1396">
                  <c:v>-4.4553080000000002E-2</c:v>
                </c:pt>
                <c:pt idx="1397">
                  <c:v>-5.4568129999999999E-2</c:v>
                </c:pt>
                <c:pt idx="1398">
                  <c:v>-9.6185619999999999E-2</c:v>
                </c:pt>
                <c:pt idx="1399">
                  <c:v>-0.1064388</c:v>
                </c:pt>
                <c:pt idx="1400">
                  <c:v>-0.1248879</c:v>
                </c:pt>
                <c:pt idx="1401">
                  <c:v>-0.14252200000000001</c:v>
                </c:pt>
                <c:pt idx="1402">
                  <c:v>-9.2302049999999997E-2</c:v>
                </c:pt>
                <c:pt idx="1403">
                  <c:v>-7.3823299999999994E-2</c:v>
                </c:pt>
                <c:pt idx="1404">
                  <c:v>-8.4268709999999997E-2</c:v>
                </c:pt>
                <c:pt idx="1405">
                  <c:v>-9.1961909999999994E-2</c:v>
                </c:pt>
                <c:pt idx="1406">
                  <c:v>-9.2673249999999999E-2</c:v>
                </c:pt>
                <c:pt idx="1407">
                  <c:v>-0.12622340000000001</c:v>
                </c:pt>
                <c:pt idx="1408">
                  <c:v>-0.122572</c:v>
                </c:pt>
                <c:pt idx="1409">
                  <c:v>-9.9470240000000001E-2</c:v>
                </c:pt>
                <c:pt idx="1410">
                  <c:v>-0.1113369</c:v>
                </c:pt>
                <c:pt idx="1411">
                  <c:v>-8.3144750000000003E-2</c:v>
                </c:pt>
                <c:pt idx="1412">
                  <c:v>-6.1530759999999997E-2</c:v>
                </c:pt>
                <c:pt idx="1413">
                  <c:v>-4.5453729999999998E-2</c:v>
                </c:pt>
                <c:pt idx="1414">
                  <c:v>-3.9329639999999999E-2</c:v>
                </c:pt>
                <c:pt idx="1415">
                  <c:v>-4.75434E-2</c:v>
                </c:pt>
                <c:pt idx="1416">
                  <c:v>-3.0999039999999999E-2</c:v>
                </c:pt>
                <c:pt idx="1417">
                  <c:v>-4.5808660000000001E-2</c:v>
                </c:pt>
                <c:pt idx="1418">
                  <c:v>-0.1172554</c:v>
                </c:pt>
                <c:pt idx="1419">
                  <c:v>-0.1377043</c:v>
                </c:pt>
                <c:pt idx="1420">
                  <c:v>-0.1062539</c:v>
                </c:pt>
                <c:pt idx="1421">
                  <c:v>-7.990746E-2</c:v>
                </c:pt>
                <c:pt idx="1422">
                  <c:v>-7.4621900000000005E-2</c:v>
                </c:pt>
                <c:pt idx="1423">
                  <c:v>-7.5503319999999999E-2</c:v>
                </c:pt>
                <c:pt idx="1424">
                  <c:v>-6.2716830000000001E-2</c:v>
                </c:pt>
                <c:pt idx="1425">
                  <c:v>-6.7117914666666667E-2</c:v>
                </c:pt>
                <c:pt idx="1426">
                  <c:v>-7.1518999333333333E-2</c:v>
                </c:pt>
                <c:pt idx="1427">
                  <c:v>-7.5920083999999999E-2</c:v>
                </c:pt>
                <c:pt idx="1428">
                  <c:v>-8.0321168666666665E-2</c:v>
                </c:pt>
                <c:pt idx="1429">
                  <c:v>-8.4722253333333331E-2</c:v>
                </c:pt>
                <c:pt idx="1430">
                  <c:v>-8.9123337999999996E-2</c:v>
                </c:pt>
                <c:pt idx="1431">
                  <c:v>-9.3524422666666662E-2</c:v>
                </c:pt>
                <c:pt idx="1432">
                  <c:v>-9.7925507333333328E-2</c:v>
                </c:pt>
                <c:pt idx="1433">
                  <c:v>-0.10232659199999999</c:v>
                </c:pt>
                <c:pt idx="1434">
                  <c:v>-0.1067276766666667</c:v>
                </c:pt>
                <c:pt idx="1435">
                  <c:v>-0.1111287613333333</c:v>
                </c:pt>
                <c:pt idx="1436">
                  <c:v>-0.11552984600000001</c:v>
                </c:pt>
                <c:pt idx="1437">
                  <c:v>-0.1199309306666667</c:v>
                </c:pt>
                <c:pt idx="1438">
                  <c:v>-0.1243320153333333</c:v>
                </c:pt>
                <c:pt idx="1439">
                  <c:v>-0.12873309999999999</c:v>
                </c:pt>
                <c:pt idx="1440">
                  <c:v>-0.12624850000000001</c:v>
                </c:pt>
                <c:pt idx="1441">
                  <c:v>-0.12678239999999999</c:v>
                </c:pt>
                <c:pt idx="1442">
                  <c:v>-0.1166254</c:v>
                </c:pt>
                <c:pt idx="1443">
                  <c:v>-8.8399249999999999E-2</c:v>
                </c:pt>
                <c:pt idx="1444">
                  <c:v>-8.0889440000000007E-2</c:v>
                </c:pt>
                <c:pt idx="1445">
                  <c:v>-7.4744649999999996E-2</c:v>
                </c:pt>
                <c:pt idx="1446">
                  <c:v>-8.4561529999999996E-2</c:v>
                </c:pt>
                <c:pt idx="1447">
                  <c:v>-8.8285379999999997E-2</c:v>
                </c:pt>
                <c:pt idx="1448">
                  <c:v>-8.8106439999999994E-2</c:v>
                </c:pt>
                <c:pt idx="1449">
                  <c:v>-7.2959629999999998E-2</c:v>
                </c:pt>
                <c:pt idx="1450">
                  <c:v>-0.10581019999999999</c:v>
                </c:pt>
                <c:pt idx="1451">
                  <c:v>-0.1493932</c:v>
                </c:pt>
                <c:pt idx="1452">
                  <c:v>-0.17610480000000001</c:v>
                </c:pt>
                <c:pt idx="1453">
                  <c:v>-0.16453470000000001</c:v>
                </c:pt>
                <c:pt idx="1454">
                  <c:v>-0.10355200000000001</c:v>
                </c:pt>
                <c:pt idx="1455">
                  <c:v>-6.6279480000000002E-2</c:v>
                </c:pt>
                <c:pt idx="1456">
                  <c:v>-4.1247760000000001E-2</c:v>
                </c:pt>
                <c:pt idx="1457">
                  <c:v>-3.1967719999999998E-2</c:v>
                </c:pt>
                <c:pt idx="1458">
                  <c:v>-2.3515850000000001E-2</c:v>
                </c:pt>
                <c:pt idx="1459">
                  <c:v>-1.9429680000000001E-2</c:v>
                </c:pt>
                <c:pt idx="1460">
                  <c:v>-3.5079300000000001E-2</c:v>
                </c:pt>
                <c:pt idx="1461">
                  <c:v>-8.8291300000000003E-2</c:v>
                </c:pt>
                <c:pt idx="1462">
                  <c:v>-0.1110307</c:v>
                </c:pt>
                <c:pt idx="1463">
                  <c:v>-0.10109849999999999</c:v>
                </c:pt>
                <c:pt idx="1464">
                  <c:v>-0.1239947</c:v>
                </c:pt>
                <c:pt idx="1465">
                  <c:v>-0.10615330000000001</c:v>
                </c:pt>
                <c:pt idx="1466">
                  <c:v>-0.1058191</c:v>
                </c:pt>
                <c:pt idx="1467">
                  <c:v>-0.1076174</c:v>
                </c:pt>
                <c:pt idx="1468">
                  <c:v>-8.5397100000000004E-2</c:v>
                </c:pt>
                <c:pt idx="1469">
                  <c:v>-7.2474559999999993E-2</c:v>
                </c:pt>
                <c:pt idx="1470">
                  <c:v>-8.61262E-2</c:v>
                </c:pt>
                <c:pt idx="1471">
                  <c:v>-0.1045576</c:v>
                </c:pt>
                <c:pt idx="1472">
                  <c:v>-0.10594779999999999</c:v>
                </c:pt>
                <c:pt idx="1473">
                  <c:v>-0.10927820000000001</c:v>
                </c:pt>
                <c:pt idx="1474">
                  <c:v>-0.1213815</c:v>
                </c:pt>
                <c:pt idx="1475">
                  <c:v>-0.1086216</c:v>
                </c:pt>
                <c:pt idx="1476">
                  <c:v>-0.1451547</c:v>
                </c:pt>
                <c:pt idx="1477">
                  <c:v>-0.17256679999999999</c:v>
                </c:pt>
                <c:pt idx="1478">
                  <c:v>-0.17348259999999999</c:v>
                </c:pt>
                <c:pt idx="1479">
                  <c:v>-0.1500986</c:v>
                </c:pt>
                <c:pt idx="1480">
                  <c:v>-0.16563249999999999</c:v>
                </c:pt>
                <c:pt idx="1481">
                  <c:v>-0.16683619999999999</c:v>
                </c:pt>
                <c:pt idx="1482">
                  <c:v>-0.1660278</c:v>
                </c:pt>
                <c:pt idx="1483">
                  <c:v>-0.1872318</c:v>
                </c:pt>
                <c:pt idx="1484">
                  <c:v>-0.16964779999999999</c:v>
                </c:pt>
                <c:pt idx="1485">
                  <c:v>-0.1725921</c:v>
                </c:pt>
                <c:pt idx="1486">
                  <c:v>-0.2474924</c:v>
                </c:pt>
                <c:pt idx="1487">
                  <c:v>-0.25925480000000001</c:v>
                </c:pt>
                <c:pt idx="1488">
                  <c:v>-0.26387860000000002</c:v>
                </c:pt>
                <c:pt idx="1489">
                  <c:v>-0.20718890000000001</c:v>
                </c:pt>
                <c:pt idx="1490">
                  <c:v>-0.16979849999999999</c:v>
                </c:pt>
                <c:pt idx="1491">
                  <c:v>-0.13568240000000001</c:v>
                </c:pt>
                <c:pt idx="1492">
                  <c:v>-0.1277171</c:v>
                </c:pt>
                <c:pt idx="1493">
                  <c:v>-0.10438020000000001</c:v>
                </c:pt>
                <c:pt idx="1494">
                  <c:v>-8.6890789999999996E-2</c:v>
                </c:pt>
                <c:pt idx="1495">
                  <c:v>-9.1016890000000003E-2</c:v>
                </c:pt>
                <c:pt idx="1496">
                  <c:v>-6.1030889999999997E-2</c:v>
                </c:pt>
                <c:pt idx="1497">
                  <c:v>-3.2139269999999998E-2</c:v>
                </c:pt>
                <c:pt idx="1498">
                  <c:v>-1.2362049999999999E-2</c:v>
                </c:pt>
                <c:pt idx="1499">
                  <c:v>-1.7288239999999999E-3</c:v>
                </c:pt>
                <c:pt idx="1500">
                  <c:v>1.329375E-2</c:v>
                </c:pt>
                <c:pt idx="1501">
                  <c:v>0.1019489</c:v>
                </c:pt>
                <c:pt idx="1502">
                  <c:v>0.30323870000000003</c:v>
                </c:pt>
                <c:pt idx="1503">
                  <c:v>0.75399190000000005</c:v>
                </c:pt>
                <c:pt idx="1504">
                  <c:v>0.66163179999999999</c:v>
                </c:pt>
                <c:pt idx="1505">
                  <c:v>0.64169569999999998</c:v>
                </c:pt>
                <c:pt idx="1506">
                  <c:v>0.87670090000000001</c:v>
                </c:pt>
                <c:pt idx="1507">
                  <c:v>0.68825530000000001</c:v>
                </c:pt>
                <c:pt idx="1508">
                  <c:v>-0.53413600000000006</c:v>
                </c:pt>
                <c:pt idx="1509">
                  <c:v>-0.79820840000000004</c:v>
                </c:pt>
                <c:pt idx="1510">
                  <c:v>-0.69192620000000005</c:v>
                </c:pt>
                <c:pt idx="1511">
                  <c:v>-0.51365689999999997</c:v>
                </c:pt>
                <c:pt idx="1512">
                  <c:v>-0.3448734</c:v>
                </c:pt>
                <c:pt idx="1513">
                  <c:v>-0.30224010000000001</c:v>
                </c:pt>
                <c:pt idx="1514">
                  <c:v>-0.1284624</c:v>
                </c:pt>
                <c:pt idx="1515">
                  <c:v>0.47075889999999998</c:v>
                </c:pt>
                <c:pt idx="1516">
                  <c:v>0.62610010000000005</c:v>
                </c:pt>
                <c:pt idx="1517">
                  <c:v>0.44898090000000002</c:v>
                </c:pt>
                <c:pt idx="1518">
                  <c:v>0.50964770000000004</c:v>
                </c:pt>
                <c:pt idx="1519">
                  <c:v>0.55724260000000003</c:v>
                </c:pt>
                <c:pt idx="1520">
                  <c:v>0.56764669999999995</c:v>
                </c:pt>
                <c:pt idx="1521">
                  <c:v>0.59541089999999997</c:v>
                </c:pt>
                <c:pt idx="1522">
                  <c:v>0.58669890000000002</c:v>
                </c:pt>
                <c:pt idx="1523">
                  <c:v>0.47364810000000002</c:v>
                </c:pt>
                <c:pt idx="1524">
                  <c:v>0.34901989999999999</c:v>
                </c:pt>
                <c:pt idx="1525">
                  <c:v>0.25977329999999998</c:v>
                </c:pt>
                <c:pt idx="1526">
                  <c:v>0.27642349999999999</c:v>
                </c:pt>
                <c:pt idx="1527">
                  <c:v>0.51861380000000001</c:v>
                </c:pt>
                <c:pt idx="1528">
                  <c:v>0.46608280000000002</c:v>
                </c:pt>
                <c:pt idx="1529">
                  <c:v>0.20149159999999999</c:v>
                </c:pt>
                <c:pt idx="1530">
                  <c:v>0.10797089999999999</c:v>
                </c:pt>
                <c:pt idx="1531">
                  <c:v>0.29937950000000002</c:v>
                </c:pt>
                <c:pt idx="1532">
                  <c:v>0.63690080000000004</c:v>
                </c:pt>
                <c:pt idx="1533">
                  <c:v>0.76375709999999997</c:v>
                </c:pt>
                <c:pt idx="1534">
                  <c:v>0.3783454</c:v>
                </c:pt>
                <c:pt idx="1535">
                  <c:v>-0.2454131</c:v>
                </c:pt>
                <c:pt idx="1536">
                  <c:v>-0.7450367</c:v>
                </c:pt>
                <c:pt idx="1537">
                  <c:v>-0.89002859999999995</c:v>
                </c:pt>
                <c:pt idx="1538">
                  <c:v>-0.79530299999999998</c:v>
                </c:pt>
                <c:pt idx="1539">
                  <c:v>-0.68297260000000004</c:v>
                </c:pt>
                <c:pt idx="1540">
                  <c:v>-0.63019510000000001</c:v>
                </c:pt>
                <c:pt idx="1541">
                  <c:v>-0.70247660000000001</c:v>
                </c:pt>
                <c:pt idx="1542">
                  <c:v>-0.99597760000000002</c:v>
                </c:pt>
                <c:pt idx="1543">
                  <c:v>-0.99325620000000003</c:v>
                </c:pt>
                <c:pt idx="1544">
                  <c:v>-0.85735399999999995</c:v>
                </c:pt>
                <c:pt idx="1545">
                  <c:v>-0.51869980000000004</c:v>
                </c:pt>
                <c:pt idx="1546">
                  <c:v>-0.12380389999999999</c:v>
                </c:pt>
                <c:pt idx="1547">
                  <c:v>-4.4677309999999998E-2</c:v>
                </c:pt>
                <c:pt idx="1548">
                  <c:v>-3.347323E-2</c:v>
                </c:pt>
                <c:pt idx="1549">
                  <c:v>-1.5087649999999999E-2</c:v>
                </c:pt>
                <c:pt idx="1550">
                  <c:v>-2.7140620000000001E-2</c:v>
                </c:pt>
                <c:pt idx="1551">
                  <c:v>-2.2878450000000002E-2</c:v>
                </c:pt>
                <c:pt idx="1552">
                  <c:v>-4.6858669999999998E-2</c:v>
                </c:pt>
                <c:pt idx="1553">
                  <c:v>-4.765432E-2</c:v>
                </c:pt>
                <c:pt idx="1554">
                  <c:v>-7.0562349999999996E-2</c:v>
                </c:pt>
                <c:pt idx="1555">
                  <c:v>-9.5089759999999995E-2</c:v>
                </c:pt>
                <c:pt idx="1556">
                  <c:v>-9.7274089999999994E-2</c:v>
                </c:pt>
                <c:pt idx="1557">
                  <c:v>-9.666922E-2</c:v>
                </c:pt>
                <c:pt idx="1558">
                  <c:v>-6.8764019999999995E-2</c:v>
                </c:pt>
                <c:pt idx="1559">
                  <c:v>-6.7387169999999996E-2</c:v>
                </c:pt>
                <c:pt idx="1560">
                  <c:v>-9.9924592000000007E-2</c:v>
                </c:pt>
                <c:pt idx="1561">
                  <c:v>-0.13246201399999999</c:v>
                </c:pt>
                <c:pt idx="1562">
                  <c:v>-0.164999436</c:v>
                </c:pt>
                <c:pt idx="1563">
                  <c:v>-0.19753685800000001</c:v>
                </c:pt>
                <c:pt idx="1564">
                  <c:v>-0.23007427999999999</c:v>
                </c:pt>
                <c:pt idx="1565">
                  <c:v>-0.262611702</c:v>
                </c:pt>
                <c:pt idx="1566">
                  <c:v>-0.29514912399999998</c:v>
                </c:pt>
                <c:pt idx="1567">
                  <c:v>-0.32768654600000002</c:v>
                </c:pt>
                <c:pt idx="1568">
                  <c:v>-0.36022396800000001</c:v>
                </c:pt>
                <c:pt idx="1569">
                  <c:v>-0.39276138999999999</c:v>
                </c:pt>
                <c:pt idx="1570">
                  <c:v>-0.42529881200000003</c:v>
                </c:pt>
                <c:pt idx="1571">
                  <c:v>-0.45783623400000001</c:v>
                </c:pt>
                <c:pt idx="1572">
                  <c:v>-0.49037365599999999</c:v>
                </c:pt>
                <c:pt idx="1573">
                  <c:v>-0.52291107800000003</c:v>
                </c:pt>
                <c:pt idx="1574">
                  <c:v>-0.55544850000000001</c:v>
                </c:pt>
                <c:pt idx="1575">
                  <c:v>-0.57030959999999997</c:v>
                </c:pt>
                <c:pt idx="1576">
                  <c:v>-0.51586399999999999</c:v>
                </c:pt>
                <c:pt idx="1577">
                  <c:v>-0.49697340000000001</c:v>
                </c:pt>
                <c:pt idx="1578">
                  <c:v>-0.46847109999999997</c:v>
                </c:pt>
                <c:pt idx="1579">
                  <c:v>-0.3533346</c:v>
                </c:pt>
                <c:pt idx="1580">
                  <c:v>-0.29945939999999999</c:v>
                </c:pt>
                <c:pt idx="1581">
                  <c:v>-0.26998169999999999</c:v>
                </c:pt>
                <c:pt idx="1582">
                  <c:v>-0.1748962</c:v>
                </c:pt>
                <c:pt idx="1583">
                  <c:v>-0.1295819</c:v>
                </c:pt>
                <c:pt idx="1584">
                  <c:v>-0.12299640000000001</c:v>
                </c:pt>
                <c:pt idx="1585">
                  <c:v>-0.18665860000000001</c:v>
                </c:pt>
                <c:pt idx="1586">
                  <c:v>-0.20217679999999999</c:v>
                </c:pt>
                <c:pt idx="1587">
                  <c:v>-0.2101373</c:v>
                </c:pt>
                <c:pt idx="1588">
                  <c:v>-0.24636279999999999</c:v>
                </c:pt>
                <c:pt idx="1589">
                  <c:v>-0.27049630000000002</c:v>
                </c:pt>
                <c:pt idx="1590">
                  <c:v>-0.35255750000000002</c:v>
                </c:pt>
                <c:pt idx="1591">
                  <c:v>-0.35751840000000001</c:v>
                </c:pt>
                <c:pt idx="1592">
                  <c:v>-0.44389770000000001</c:v>
                </c:pt>
                <c:pt idx="1593">
                  <c:v>-0.66418710000000003</c:v>
                </c:pt>
                <c:pt idx="1594">
                  <c:v>-0.83899330000000005</c:v>
                </c:pt>
                <c:pt idx="1595">
                  <c:v>-0.90603429999999996</c:v>
                </c:pt>
                <c:pt idx="1596">
                  <c:v>-0.8054888</c:v>
                </c:pt>
                <c:pt idx="1597">
                  <c:v>-0.67396</c:v>
                </c:pt>
                <c:pt idx="1598">
                  <c:v>-0.64745299999999995</c:v>
                </c:pt>
                <c:pt idx="1599">
                  <c:v>-0.65560969999999996</c:v>
                </c:pt>
                <c:pt idx="1600">
                  <c:v>-0.54039420000000005</c:v>
                </c:pt>
                <c:pt idx="1601">
                  <c:v>-0.49003910000000001</c:v>
                </c:pt>
                <c:pt idx="1602">
                  <c:v>-0.46633970000000002</c:v>
                </c:pt>
                <c:pt idx="1603">
                  <c:v>-0.4257648</c:v>
                </c:pt>
                <c:pt idx="1604">
                  <c:v>-0.51275850000000001</c:v>
                </c:pt>
                <c:pt idx="1605">
                  <c:v>-0.59755550000000002</c:v>
                </c:pt>
                <c:pt idx="1606">
                  <c:v>-0.85289890000000002</c:v>
                </c:pt>
                <c:pt idx="1607">
                  <c:v>-0.87775270000000005</c:v>
                </c:pt>
                <c:pt idx="1608">
                  <c:v>-0.82244589999999995</c:v>
                </c:pt>
                <c:pt idx="1609">
                  <c:v>-0.76284030000000003</c:v>
                </c:pt>
                <c:pt idx="1610">
                  <c:v>-0.68933960000000005</c:v>
                </c:pt>
                <c:pt idx="1611">
                  <c:v>-0.68504860000000001</c:v>
                </c:pt>
                <c:pt idx="1612">
                  <c:v>-0.7348614</c:v>
                </c:pt>
                <c:pt idx="1613">
                  <c:v>-0.58364780000000005</c:v>
                </c:pt>
                <c:pt idx="1614">
                  <c:v>-0.52618549999999997</c:v>
                </c:pt>
                <c:pt idx="1615">
                  <c:v>-0.61788920000000003</c:v>
                </c:pt>
                <c:pt idx="1616">
                  <c:v>-0.76235260000000005</c:v>
                </c:pt>
                <c:pt idx="1617">
                  <c:v>-0.97007699999999997</c:v>
                </c:pt>
                <c:pt idx="1618">
                  <c:v>-0.83758480000000002</c:v>
                </c:pt>
                <c:pt idx="1619">
                  <c:v>-0.34037289999999998</c:v>
                </c:pt>
                <c:pt idx="1620">
                  <c:v>3.94095E-2</c:v>
                </c:pt>
                <c:pt idx="1621">
                  <c:v>0.1217645</c:v>
                </c:pt>
                <c:pt idx="1622">
                  <c:v>9.9172979999999994E-2</c:v>
                </c:pt>
                <c:pt idx="1623">
                  <c:v>3.6116009999999997E-2</c:v>
                </c:pt>
                <c:pt idx="1624">
                  <c:v>-0.29611379999999998</c:v>
                </c:pt>
                <c:pt idx="1625">
                  <c:v>-0.14385770000000001</c:v>
                </c:pt>
                <c:pt idx="1626">
                  <c:v>0.42781029999999998</c:v>
                </c:pt>
                <c:pt idx="1627">
                  <c:v>0.63447039999999999</c:v>
                </c:pt>
                <c:pt idx="1628">
                  <c:v>0.69077750000000004</c:v>
                </c:pt>
                <c:pt idx="1629">
                  <c:v>0.72841400000000001</c:v>
                </c:pt>
                <c:pt idx="1630">
                  <c:v>0.67997980000000002</c:v>
                </c:pt>
                <c:pt idx="1631">
                  <c:v>0.49079739999999999</c:v>
                </c:pt>
                <c:pt idx="1632">
                  <c:v>0.2206284</c:v>
                </c:pt>
                <c:pt idx="1633">
                  <c:v>0.32293100000000002</c:v>
                </c:pt>
                <c:pt idx="1634">
                  <c:v>0.81585430000000003</c:v>
                </c:pt>
                <c:pt idx="1635">
                  <c:v>0.52889140000000001</c:v>
                </c:pt>
                <c:pt idx="1636">
                  <c:v>0.33735759999999998</c:v>
                </c:pt>
                <c:pt idx="1637">
                  <c:v>0.31624210000000003</c:v>
                </c:pt>
                <c:pt idx="1638">
                  <c:v>0.29064050000000002</c:v>
                </c:pt>
                <c:pt idx="1639">
                  <c:v>0.13532739999999999</c:v>
                </c:pt>
                <c:pt idx="1640">
                  <c:v>-1.9420799999999998E-2</c:v>
                </c:pt>
                <c:pt idx="1641">
                  <c:v>-0.13595009999999999</c:v>
                </c:pt>
                <c:pt idx="1642">
                  <c:v>-0.1606592</c:v>
                </c:pt>
                <c:pt idx="1643">
                  <c:v>-0.1736075</c:v>
                </c:pt>
                <c:pt idx="1644">
                  <c:v>-0.1341088</c:v>
                </c:pt>
                <c:pt idx="1645">
                  <c:v>-7.8060329999999997E-2</c:v>
                </c:pt>
                <c:pt idx="1646">
                  <c:v>-3.861829E-2</c:v>
                </c:pt>
                <c:pt idx="1647">
                  <c:v>-1.8469880000000001E-2</c:v>
                </c:pt>
                <c:pt idx="1648">
                  <c:v>-4.9986500000000005E-4</c:v>
                </c:pt>
                <c:pt idx="1649">
                  <c:v>8.4134129999999998E-3</c:v>
                </c:pt>
                <c:pt idx="1650">
                  <c:v>1.09719E-2</c:v>
                </c:pt>
                <c:pt idx="1651">
                  <c:v>2.926134E-2</c:v>
                </c:pt>
                <c:pt idx="1652">
                  <c:v>1.1872539999999999E-2</c:v>
                </c:pt>
                <c:pt idx="1653">
                  <c:v>7.8248139999999994E-3</c:v>
                </c:pt>
                <c:pt idx="1654">
                  <c:v>1.2431559999999999E-2</c:v>
                </c:pt>
                <c:pt idx="1655">
                  <c:v>2.4165079999999999E-2</c:v>
                </c:pt>
                <c:pt idx="1656">
                  <c:v>2.5843629999999999E-2</c:v>
                </c:pt>
                <c:pt idx="1657">
                  <c:v>2.4614670000000002E-2</c:v>
                </c:pt>
                <c:pt idx="1658">
                  <c:v>2.251908E-2</c:v>
                </c:pt>
                <c:pt idx="1659">
                  <c:v>1.467504E-2</c:v>
                </c:pt>
                <c:pt idx="1660">
                  <c:v>2.3070710000000001E-2</c:v>
                </c:pt>
                <c:pt idx="1661">
                  <c:v>1.052231E-2</c:v>
                </c:pt>
                <c:pt idx="1662">
                  <c:v>1.6724780000000002E-2</c:v>
                </c:pt>
                <c:pt idx="1663">
                  <c:v>1.8839600000000001E-2</c:v>
                </c:pt>
                <c:pt idx="1664">
                  <c:v>1.6198299999999999E-2</c:v>
                </c:pt>
                <c:pt idx="1665">
                  <c:v>2.6788639999999999E-2</c:v>
                </c:pt>
                <c:pt idx="1666">
                  <c:v>2.219668E-2</c:v>
                </c:pt>
                <c:pt idx="1667">
                  <c:v>1.1683239999999999E-2</c:v>
                </c:pt>
                <c:pt idx="1668">
                  <c:v>2.9182960000000001E-2</c:v>
                </c:pt>
                <c:pt idx="1669">
                  <c:v>1.3472700000000001E-2</c:v>
                </c:pt>
                <c:pt idx="1670">
                  <c:v>1.592027E-2</c:v>
                </c:pt>
                <c:pt idx="1671">
                  <c:v>2.4906009999999999E-2</c:v>
                </c:pt>
                <c:pt idx="1672">
                  <c:v>2.318754E-2</c:v>
                </c:pt>
                <c:pt idx="1673">
                  <c:v>2.1766319999999999E-2</c:v>
                </c:pt>
                <c:pt idx="1674">
                  <c:v>1.9787569999999998E-3</c:v>
                </c:pt>
                <c:pt idx="1675">
                  <c:v>5.298868E-3</c:v>
                </c:pt>
                <c:pt idx="1676">
                  <c:v>9.0656039999999997E-3</c:v>
                </c:pt>
                <c:pt idx="1677">
                  <c:v>-1.5093570000000001E-2</c:v>
                </c:pt>
                <c:pt idx="1678">
                  <c:v>-3.6414740000000001E-2</c:v>
                </c:pt>
                <c:pt idx="1679">
                  <c:v>-4.1574600000000003E-2</c:v>
                </c:pt>
                <c:pt idx="1680">
                  <c:v>-2.9509799999999999E-2</c:v>
                </c:pt>
                <c:pt idx="1681">
                  <c:v>7.9712299999999995E-4</c:v>
                </c:pt>
                <c:pt idx="1682">
                  <c:v>-2.4931149999999999E-2</c:v>
                </c:pt>
                <c:pt idx="1683">
                  <c:v>-2.3251129999999998E-2</c:v>
                </c:pt>
                <c:pt idx="1684">
                  <c:v>8.2241150000000006E-3</c:v>
                </c:pt>
                <c:pt idx="1685">
                  <c:v>1.001209E-2</c:v>
                </c:pt>
                <c:pt idx="1686">
                  <c:v>1.6643439999999999E-2</c:v>
                </c:pt>
                <c:pt idx="1687">
                  <c:v>1.583153E-2</c:v>
                </c:pt>
                <c:pt idx="1688">
                  <c:v>2.4221280000000001E-2</c:v>
                </c:pt>
                <c:pt idx="1689">
                  <c:v>2.440467E-2</c:v>
                </c:pt>
                <c:pt idx="1690">
                  <c:v>2.1760410000000001E-2</c:v>
                </c:pt>
                <c:pt idx="1691">
                  <c:v>1.286635E-2</c:v>
                </c:pt>
                <c:pt idx="1692">
                  <c:v>1.9320239999999999E-2</c:v>
                </c:pt>
                <c:pt idx="1693">
                  <c:v>2.6013700000000001E-2</c:v>
                </c:pt>
                <c:pt idx="1694">
                  <c:v>1.327453E-2</c:v>
                </c:pt>
                <c:pt idx="1695">
                  <c:v>1.1970150000000001E-2</c:v>
                </c:pt>
                <c:pt idx="1696">
                  <c:v>2.5033199999999999E-2</c:v>
                </c:pt>
                <c:pt idx="1697">
                  <c:v>1.9715099999999999E-2</c:v>
                </c:pt>
                <c:pt idx="1698">
                  <c:v>-2.0955890000000001E-3</c:v>
                </c:pt>
                <c:pt idx="1699">
                  <c:v>2.3042610000000002E-2</c:v>
                </c:pt>
                <c:pt idx="1700">
                  <c:v>2.1622972666666671E-2</c:v>
                </c:pt>
                <c:pt idx="1701">
                  <c:v>2.0203335333333339E-2</c:v>
                </c:pt>
                <c:pt idx="1702">
                  <c:v>1.8783698000000001E-2</c:v>
                </c:pt>
                <c:pt idx="1703">
                  <c:v>1.736406066666667E-2</c:v>
                </c:pt>
                <c:pt idx="1704">
                  <c:v>1.5944423333333329E-2</c:v>
                </c:pt>
                <c:pt idx="1705">
                  <c:v>1.4524786E-2</c:v>
                </c:pt>
                <c:pt idx="1706">
                  <c:v>1.310514866666667E-2</c:v>
                </c:pt>
                <c:pt idx="1707">
                  <c:v>1.1685511333333331E-2</c:v>
                </c:pt>
                <c:pt idx="1708">
                  <c:v>1.0265873999999999E-2</c:v>
                </c:pt>
                <c:pt idx="1709">
                  <c:v>8.8462366666666667E-3</c:v>
                </c:pt>
                <c:pt idx="1710">
                  <c:v>7.4265993333333339E-3</c:v>
                </c:pt>
                <c:pt idx="1711">
                  <c:v>6.0069620000000011E-3</c:v>
                </c:pt>
                <c:pt idx="1712">
                  <c:v>4.5873246666666666E-3</c:v>
                </c:pt>
                <c:pt idx="1713">
                  <c:v>3.1676873333333321E-3</c:v>
                </c:pt>
                <c:pt idx="1714">
                  <c:v>1.7480499999999999E-3</c:v>
                </c:pt>
                <c:pt idx="1715">
                  <c:v>6.9404369999999998E-3</c:v>
                </c:pt>
                <c:pt idx="1716">
                  <c:v>8.0481270000000004E-3</c:v>
                </c:pt>
                <c:pt idx="1717">
                  <c:v>-1.8974180000000001E-3</c:v>
                </c:pt>
                <c:pt idx="1718">
                  <c:v>6.0427500000000004E-3</c:v>
                </c:pt>
                <c:pt idx="1719">
                  <c:v>-1.2141700000000001E-3</c:v>
                </c:pt>
                <c:pt idx="1720">
                  <c:v>6.7969850000000002E-3</c:v>
                </c:pt>
                <c:pt idx="1721">
                  <c:v>6.7230409999999999E-3</c:v>
                </c:pt>
                <c:pt idx="1722">
                  <c:v>7.3855839999999997E-3</c:v>
                </c:pt>
                <c:pt idx="1723">
                  <c:v>-2.746301E-3</c:v>
                </c:pt>
                <c:pt idx="1724">
                  <c:v>1.202339E-3</c:v>
                </c:pt>
                <c:pt idx="1725">
                  <c:v>7.0543099999999996E-4</c:v>
                </c:pt>
                <c:pt idx="1726">
                  <c:v>6.6195179999999996E-3</c:v>
                </c:pt>
                <c:pt idx="1727">
                  <c:v>-1.866361E-3</c:v>
                </c:pt>
                <c:pt idx="1728">
                  <c:v>2.7522169999999999E-3</c:v>
                </c:pt>
                <c:pt idx="1729">
                  <c:v>-1.5557939999999999E-2</c:v>
                </c:pt>
                <c:pt idx="1730">
                  <c:v>-4.3893500000000002E-3</c:v>
                </c:pt>
                <c:pt idx="1731">
                  <c:v>-4.8167499999999999E-3</c:v>
                </c:pt>
                <c:pt idx="1732">
                  <c:v>3.3319420000000001E-3</c:v>
                </c:pt>
                <c:pt idx="1733">
                  <c:v>-2.6497300000000001E-2</c:v>
                </c:pt>
                <c:pt idx="1734">
                  <c:v>-2.952163E-2</c:v>
                </c:pt>
                <c:pt idx="1735">
                  <c:v>-4.4872519999999999E-2</c:v>
                </c:pt>
                <c:pt idx="1736">
                  <c:v>-9.5835119999999996E-2</c:v>
                </c:pt>
                <c:pt idx="1737">
                  <c:v>-0.2292167</c:v>
                </c:pt>
                <c:pt idx="1738">
                  <c:v>-0.39006659999999999</c:v>
                </c:pt>
                <c:pt idx="1739">
                  <c:v>-0.40118920000000002</c:v>
                </c:pt>
                <c:pt idx="1740">
                  <c:v>-0.1149705</c:v>
                </c:pt>
                <c:pt idx="1741">
                  <c:v>-2.3515850000000001E-2</c:v>
                </c:pt>
                <c:pt idx="1742">
                  <c:v>-2.0816879999999999E-2</c:v>
                </c:pt>
                <c:pt idx="1743">
                  <c:v>-3.6636580000000002E-2</c:v>
                </c:pt>
                <c:pt idx="1744">
                  <c:v>-4.2938129999999998E-2</c:v>
                </c:pt>
                <c:pt idx="1745">
                  <c:v>-2.2746829999999999E-2</c:v>
                </c:pt>
                <c:pt idx="1746">
                  <c:v>-3.5521490000000003E-2</c:v>
                </c:pt>
                <c:pt idx="1747">
                  <c:v>-3.1399820000000002E-2</c:v>
                </c:pt>
                <c:pt idx="1748">
                  <c:v>-5.4071229999999998E-2</c:v>
                </c:pt>
                <c:pt idx="1749">
                  <c:v>-7.3419559999999995E-2</c:v>
                </c:pt>
                <c:pt idx="1750">
                  <c:v>-4.2194250000000003E-2</c:v>
                </c:pt>
                <c:pt idx="1751">
                  <c:v>-5.596421E-2</c:v>
                </c:pt>
                <c:pt idx="1752">
                  <c:v>-9.272205E-2</c:v>
                </c:pt>
                <c:pt idx="1753">
                  <c:v>-9.8077120000000004E-2</c:v>
                </c:pt>
                <c:pt idx="1754">
                  <c:v>-0.1188215</c:v>
                </c:pt>
                <c:pt idx="1755">
                  <c:v>-0.2087331</c:v>
                </c:pt>
                <c:pt idx="1756">
                  <c:v>-0.3786487</c:v>
                </c:pt>
                <c:pt idx="1757">
                  <c:v>-0.395484</c:v>
                </c:pt>
                <c:pt idx="1758">
                  <c:v>-0.3944414</c:v>
                </c:pt>
                <c:pt idx="1759">
                  <c:v>-0.39712619999999998</c:v>
                </c:pt>
                <c:pt idx="1760">
                  <c:v>-0.42293760000000002</c:v>
                </c:pt>
                <c:pt idx="1761">
                  <c:v>-0.46533079999999999</c:v>
                </c:pt>
                <c:pt idx="1762">
                  <c:v>-0.53517910000000002</c:v>
                </c:pt>
                <c:pt idx="1763">
                  <c:v>-0.51298460000000001</c:v>
                </c:pt>
                <c:pt idx="1764">
                  <c:v>-0.3899473</c:v>
                </c:pt>
                <c:pt idx="1765">
                  <c:v>-0.31122420000000001</c:v>
                </c:pt>
                <c:pt idx="1766">
                  <c:v>-6.6192219999999996E-2</c:v>
                </c:pt>
                <c:pt idx="1767">
                  <c:v>6.5230940000000001E-2</c:v>
                </c:pt>
                <c:pt idx="1768">
                  <c:v>0.1104628</c:v>
                </c:pt>
                <c:pt idx="1769">
                  <c:v>5.1243590000000002E-3</c:v>
                </c:pt>
                <c:pt idx="1770">
                  <c:v>-0.1329449</c:v>
                </c:pt>
                <c:pt idx="1771">
                  <c:v>-0.24381159999999999</c:v>
                </c:pt>
                <c:pt idx="1772">
                  <c:v>-0.40447060000000001</c:v>
                </c:pt>
                <c:pt idx="1773">
                  <c:v>-0.55742119999999995</c:v>
                </c:pt>
                <c:pt idx="1774">
                  <c:v>-0.76670499999999997</c:v>
                </c:pt>
                <c:pt idx="1775">
                  <c:v>-0.69847060000000005</c:v>
                </c:pt>
                <c:pt idx="1776">
                  <c:v>-0.5080789</c:v>
                </c:pt>
                <c:pt idx="1777">
                  <c:v>-0.3308815</c:v>
                </c:pt>
                <c:pt idx="1778">
                  <c:v>-0.24840419999999999</c:v>
                </c:pt>
                <c:pt idx="1779">
                  <c:v>-0.2306665</c:v>
                </c:pt>
                <c:pt idx="1780">
                  <c:v>-0.12949469999999999</c:v>
                </c:pt>
                <c:pt idx="1781">
                  <c:v>-0.1003295</c:v>
                </c:pt>
                <c:pt idx="1782">
                  <c:v>-0.1184991</c:v>
                </c:pt>
                <c:pt idx="1783">
                  <c:v>-0.15949550000000001</c:v>
                </c:pt>
                <c:pt idx="1784">
                  <c:v>-0.15835669999999999</c:v>
                </c:pt>
                <c:pt idx="1785">
                  <c:v>-0.1057511</c:v>
                </c:pt>
                <c:pt idx="1786">
                  <c:v>-4.0644369999999999E-2</c:v>
                </c:pt>
                <c:pt idx="1787">
                  <c:v>-8.8245449999999996E-3</c:v>
                </c:pt>
                <c:pt idx="1788">
                  <c:v>-2.353508E-2</c:v>
                </c:pt>
                <c:pt idx="1789">
                  <c:v>-2.5518269999999999E-2</c:v>
                </c:pt>
                <c:pt idx="1790">
                  <c:v>-4.3918640000000002E-2</c:v>
                </c:pt>
                <c:pt idx="1791">
                  <c:v>-6.3216690000000006E-2</c:v>
                </c:pt>
                <c:pt idx="1792">
                  <c:v>-7.5419029999999998E-2</c:v>
                </c:pt>
                <c:pt idx="1793">
                  <c:v>-9.0417949999999997E-2</c:v>
                </c:pt>
                <c:pt idx="1794">
                  <c:v>-5.5607799999999999E-2</c:v>
                </c:pt>
                <c:pt idx="1795">
                  <c:v>-4.2637920000000003E-2</c:v>
                </c:pt>
                <c:pt idx="1796">
                  <c:v>-4.9266310000000001E-2</c:v>
                </c:pt>
                <c:pt idx="1797">
                  <c:v>-5.2892550000000003E-2</c:v>
                </c:pt>
                <c:pt idx="1798">
                  <c:v>-3.2426169999999997E-2</c:v>
                </c:pt>
                <c:pt idx="1799">
                  <c:v>-2.7196809999999998E-2</c:v>
                </c:pt>
                <c:pt idx="1800">
                  <c:v>-2.579039E-2</c:v>
                </c:pt>
                <c:pt idx="1801">
                  <c:v>-3.2275329999999998E-2</c:v>
                </c:pt>
                <c:pt idx="1802">
                  <c:v>-4.0387050000000001E-2</c:v>
                </c:pt>
                <c:pt idx="1803">
                  <c:v>-5.7057110000000001E-2</c:v>
                </c:pt>
                <c:pt idx="1804">
                  <c:v>-4.0221409999999999E-2</c:v>
                </c:pt>
                <c:pt idx="1805">
                  <c:v>-4.2123260000000003E-2</c:v>
                </c:pt>
                <c:pt idx="1806">
                  <c:v>-4.4705410000000001E-2</c:v>
                </c:pt>
                <c:pt idx="1807">
                  <c:v>-2.9187399999999999E-2</c:v>
                </c:pt>
                <c:pt idx="1808">
                  <c:v>-1.528878E-2</c:v>
                </c:pt>
                <c:pt idx="1809">
                  <c:v>-2.3242260000000001E-2</c:v>
                </c:pt>
                <c:pt idx="1810">
                  <c:v>-4.086029E-2</c:v>
                </c:pt>
                <c:pt idx="1811">
                  <c:v>-5.4427639999999999E-2</c:v>
                </c:pt>
                <c:pt idx="1812">
                  <c:v>-3.1546230000000001E-2</c:v>
                </c:pt>
                <c:pt idx="1813">
                  <c:v>-5.9361219999999999E-2</c:v>
                </c:pt>
                <c:pt idx="1814">
                  <c:v>-9.2004790000000003E-2</c:v>
                </c:pt>
                <c:pt idx="1815">
                  <c:v>-0.13508339999999999</c:v>
                </c:pt>
                <c:pt idx="1816">
                  <c:v>-0.1295627</c:v>
                </c:pt>
                <c:pt idx="1817">
                  <c:v>-0.1454963</c:v>
                </c:pt>
                <c:pt idx="1818">
                  <c:v>-0.1057526</c:v>
                </c:pt>
                <c:pt idx="1819">
                  <c:v>-5.0983300000000002E-2</c:v>
                </c:pt>
                <c:pt idx="1820">
                  <c:v>-2.034215E-2</c:v>
                </c:pt>
                <c:pt idx="1821">
                  <c:v>-1.6689289999999999E-2</c:v>
                </c:pt>
                <c:pt idx="1822">
                  <c:v>2.3662299999999999E-4</c:v>
                </c:pt>
                <c:pt idx="1823">
                  <c:v>3.6587770000000002E-3</c:v>
                </c:pt>
                <c:pt idx="1824">
                  <c:v>-1.0506039999999999E-2</c:v>
                </c:pt>
                <c:pt idx="1825">
                  <c:v>-8.6766559999999996E-3</c:v>
                </c:pt>
                <c:pt idx="1826">
                  <c:v>-4.340103E-2</c:v>
                </c:pt>
                <c:pt idx="1827">
                  <c:v>-4.8383410000000002E-2</c:v>
                </c:pt>
                <c:pt idx="1828">
                  <c:v>-9.6305409999999994E-3</c:v>
                </c:pt>
                <c:pt idx="1829">
                  <c:v>-2.224549E-2</c:v>
                </c:pt>
                <c:pt idx="1830">
                  <c:v>-6.6668420000000001E-3</c:v>
                </c:pt>
                <c:pt idx="1831">
                  <c:v>-2.2337180000000002E-2</c:v>
                </c:pt>
                <c:pt idx="1832">
                  <c:v>-4.6329229999999999E-2</c:v>
                </c:pt>
                <c:pt idx="1833">
                  <c:v>-7.2721530000000006E-2</c:v>
                </c:pt>
                <c:pt idx="1834">
                  <c:v>-9.6729850000000006E-2</c:v>
                </c:pt>
                <c:pt idx="1835">
                  <c:v>-0.1084715</c:v>
                </c:pt>
                <c:pt idx="1836">
                  <c:v>-0.12021315</c:v>
                </c:pt>
                <c:pt idx="1837">
                  <c:v>-0.13195480000000001</c:v>
                </c:pt>
                <c:pt idx="1838">
                  <c:v>-0.14369645</c:v>
                </c:pt>
                <c:pt idx="1839">
                  <c:v>-0.1554381</c:v>
                </c:pt>
                <c:pt idx="1840">
                  <c:v>-0.16717974999999999</c:v>
                </c:pt>
                <c:pt idx="1841">
                  <c:v>-0.17892140000000001</c:v>
                </c:pt>
                <c:pt idx="1842">
                  <c:v>-0.19066305</c:v>
                </c:pt>
                <c:pt idx="1843">
                  <c:v>-0.20240469999999999</c:v>
                </c:pt>
                <c:pt idx="1844">
                  <c:v>-0.21414635000000001</c:v>
                </c:pt>
                <c:pt idx="1845">
                  <c:v>-0.22588800000000001</c:v>
                </c:pt>
                <c:pt idx="1846">
                  <c:v>-0.23762965</c:v>
                </c:pt>
                <c:pt idx="1847">
                  <c:v>-0.24937129999999999</c:v>
                </c:pt>
                <c:pt idx="1848">
                  <c:v>-0.26111295000000001</c:v>
                </c:pt>
                <c:pt idx="1849">
                  <c:v>-0.2728546</c:v>
                </c:pt>
                <c:pt idx="1850">
                  <c:v>-0.13422419999999999</c:v>
                </c:pt>
                <c:pt idx="1851">
                  <c:v>-8.6472259999999995E-2</c:v>
                </c:pt>
                <c:pt idx="1852">
                  <c:v>-9.1772610000000004E-2</c:v>
                </c:pt>
                <c:pt idx="1853">
                  <c:v>-0.11394559999999999</c:v>
                </c:pt>
                <c:pt idx="1854">
                  <c:v>-0.14484559999999999</c:v>
                </c:pt>
                <c:pt idx="1855">
                  <c:v>-0.1543622</c:v>
                </c:pt>
                <c:pt idx="1856">
                  <c:v>-0.1057555</c:v>
                </c:pt>
                <c:pt idx="1857">
                  <c:v>-7.2632799999999997E-2</c:v>
                </c:pt>
                <c:pt idx="1858">
                  <c:v>-0.24675230000000001</c:v>
                </c:pt>
                <c:pt idx="1859">
                  <c:v>-0.38071529999999998</c:v>
                </c:pt>
                <c:pt idx="1860">
                  <c:v>-0.52360830000000003</c:v>
                </c:pt>
                <c:pt idx="1861">
                  <c:v>-0.58366300000000004</c:v>
                </c:pt>
                <c:pt idx="1862">
                  <c:v>-0.62013620000000003</c:v>
                </c:pt>
                <c:pt idx="1863">
                  <c:v>-0.64470660000000002</c:v>
                </c:pt>
                <c:pt idx="1864">
                  <c:v>-0.65540920000000003</c:v>
                </c:pt>
                <c:pt idx="1865">
                  <c:v>-0.60110079999999999</c:v>
                </c:pt>
                <c:pt idx="1866">
                  <c:v>-0.57705989999999996</c:v>
                </c:pt>
                <c:pt idx="1867">
                  <c:v>-0.54158309999999998</c:v>
                </c:pt>
                <c:pt idx="1868">
                  <c:v>-0.55574400000000002</c:v>
                </c:pt>
                <c:pt idx="1869">
                  <c:v>-0.51475890000000002</c:v>
                </c:pt>
                <c:pt idx="1870">
                  <c:v>-0.4267299</c:v>
                </c:pt>
                <c:pt idx="1871">
                  <c:v>-0.35403869999999998</c:v>
                </c:pt>
                <c:pt idx="1872">
                  <c:v>-0.27396880000000001</c:v>
                </c:pt>
                <c:pt idx="1873">
                  <c:v>-0.25242320000000001</c:v>
                </c:pt>
                <c:pt idx="1874">
                  <c:v>-0.23442199999999999</c:v>
                </c:pt>
                <c:pt idx="1875">
                  <c:v>-0.28194463333333331</c:v>
                </c:pt>
                <c:pt idx="1876">
                  <c:v>-0.32946726666666659</c:v>
                </c:pt>
                <c:pt idx="1877">
                  <c:v>-0.37698989999999999</c:v>
                </c:pt>
                <c:pt idx="1878">
                  <c:v>-0.42451253333333328</c:v>
                </c:pt>
                <c:pt idx="1879">
                  <c:v>-0.47203516666666667</c:v>
                </c:pt>
                <c:pt idx="1880">
                  <c:v>-0.51955779999999996</c:v>
                </c:pt>
                <c:pt idx="1881">
                  <c:v>-0.56708043333333324</c:v>
                </c:pt>
                <c:pt idx="1882">
                  <c:v>-0.61460306666666664</c:v>
                </c:pt>
                <c:pt idx="1883">
                  <c:v>-0.66212569999999993</c:v>
                </c:pt>
                <c:pt idx="1884">
                  <c:v>-0.70964833333333333</c:v>
                </c:pt>
                <c:pt idx="1885">
                  <c:v>-0.75717096666666661</c:v>
                </c:pt>
                <c:pt idx="1886">
                  <c:v>-0.8046935999999999</c:v>
                </c:pt>
                <c:pt idx="1887">
                  <c:v>-0.8522162333333333</c:v>
                </c:pt>
                <c:pt idx="1888">
                  <c:v>-0.89973886666666658</c:v>
                </c:pt>
                <c:pt idx="1889">
                  <c:v>-0.94726149999999998</c:v>
                </c:pt>
                <c:pt idx="1890">
                  <c:v>-0.98284609999999994</c:v>
                </c:pt>
                <c:pt idx="1891">
                  <c:v>-1.0079659999999999</c:v>
                </c:pt>
                <c:pt idx="1892">
                  <c:v>-1.0223009999999999</c:v>
                </c:pt>
                <c:pt idx="1893">
                  <c:v>-1.0348040000000001</c:v>
                </c:pt>
                <c:pt idx="1894">
                  <c:v>-1.043965</c:v>
                </c:pt>
                <c:pt idx="1895">
                  <c:v>-1.0583180000000001</c:v>
                </c:pt>
                <c:pt idx="1896">
                  <c:v>-1.0676190000000001</c:v>
                </c:pt>
                <c:pt idx="1897">
                  <c:v>-1.0676840000000001</c:v>
                </c:pt>
                <c:pt idx="1898">
                  <c:v>-1.067814</c:v>
                </c:pt>
                <c:pt idx="1899">
                  <c:v>-1.0546469999999999</c:v>
                </c:pt>
                <c:pt idx="1900">
                  <c:v>-1.032718</c:v>
                </c:pt>
                <c:pt idx="1901">
                  <c:v>-1.0149159999999999</c:v>
                </c:pt>
                <c:pt idx="1902">
                  <c:v>-1.006974</c:v>
                </c:pt>
                <c:pt idx="1903">
                  <c:v>-1.0061389999999999</c:v>
                </c:pt>
                <c:pt idx="1904">
                  <c:v>-1.0093570000000001</c:v>
                </c:pt>
                <c:pt idx="1905">
                  <c:v>-1.0111019999999999</c:v>
                </c:pt>
                <c:pt idx="1906">
                  <c:v>-1.010867</c:v>
                </c:pt>
                <c:pt idx="1907">
                  <c:v>-1.0079149999999999</c:v>
                </c:pt>
                <c:pt idx="1908">
                  <c:v>-1.0011509999999999</c:v>
                </c:pt>
                <c:pt idx="1909">
                  <c:v>-0.98980489999999999</c:v>
                </c:pt>
                <c:pt idx="1910">
                  <c:v>-0.97429290000000002</c:v>
                </c:pt>
                <c:pt idx="1911">
                  <c:v>-0.96120209999999995</c:v>
                </c:pt>
                <c:pt idx="1912">
                  <c:v>-0.94318060000000004</c:v>
                </c:pt>
                <c:pt idx="1913">
                  <c:v>-0.92472980000000005</c:v>
                </c:pt>
                <c:pt idx="1914">
                  <c:v>-0.91029590000000005</c:v>
                </c:pt>
                <c:pt idx="1915">
                  <c:v>-0.90133010000000002</c:v>
                </c:pt>
                <c:pt idx="1916">
                  <c:v>-0.89574469999999995</c:v>
                </c:pt>
                <c:pt idx="1917">
                  <c:v>-0.88250010000000001</c:v>
                </c:pt>
                <c:pt idx="1918">
                  <c:v>-0.87375959999999997</c:v>
                </c:pt>
                <c:pt idx="1919">
                  <c:v>-0.85615730000000001</c:v>
                </c:pt>
                <c:pt idx="1920">
                  <c:v>-0.84718879999999996</c:v>
                </c:pt>
                <c:pt idx="1921">
                  <c:v>-0.83608530000000003</c:v>
                </c:pt>
                <c:pt idx="1922">
                  <c:v>-0.84038959999999996</c:v>
                </c:pt>
                <c:pt idx="1923">
                  <c:v>-0.86208669999999998</c:v>
                </c:pt>
                <c:pt idx="1924">
                  <c:v>-0.88723879999999999</c:v>
                </c:pt>
                <c:pt idx="1925">
                  <c:v>-0.90925429999999996</c:v>
                </c:pt>
                <c:pt idx="1926">
                  <c:v>-0.95338590000000001</c:v>
                </c:pt>
                <c:pt idx="1927">
                  <c:v>-0.96302330000000003</c:v>
                </c:pt>
                <c:pt idx="1928">
                  <c:v>-0.96810149999999995</c:v>
                </c:pt>
                <c:pt idx="1929">
                  <c:v>-0.99177689999999996</c:v>
                </c:pt>
                <c:pt idx="1930">
                  <c:v>-1.0072890000000001</c:v>
                </c:pt>
                <c:pt idx="1931">
                  <c:v>-1.016022</c:v>
                </c:pt>
                <c:pt idx="1932">
                  <c:v>-1.021231</c:v>
                </c:pt>
                <c:pt idx="1933">
                  <c:v>-1.0235240000000001</c:v>
                </c:pt>
                <c:pt idx="1934">
                  <c:v>-1.0242629999999999</c:v>
                </c:pt>
                <c:pt idx="1935">
                  <c:v>-1.024065</c:v>
                </c:pt>
                <c:pt idx="1936">
                  <c:v>-1.024535</c:v>
                </c:pt>
                <c:pt idx="1937">
                  <c:v>-1.0217609999999999</c:v>
                </c:pt>
                <c:pt idx="1938">
                  <c:v>-1.018283</c:v>
                </c:pt>
                <c:pt idx="1939">
                  <c:v>-1.0177419999999999</c:v>
                </c:pt>
                <c:pt idx="1940">
                  <c:v>-1.017822</c:v>
                </c:pt>
                <c:pt idx="1941">
                  <c:v>-1.0167310000000001</c:v>
                </c:pt>
                <c:pt idx="1942">
                  <c:v>-1.013002</c:v>
                </c:pt>
                <c:pt idx="1943">
                  <c:v>-1.009684</c:v>
                </c:pt>
                <c:pt idx="1944">
                  <c:v>-1.0064360000000001</c:v>
                </c:pt>
                <c:pt idx="1945">
                  <c:v>-1.0067299999999999</c:v>
                </c:pt>
                <c:pt idx="1946">
                  <c:v>-1.0096799999999999</c:v>
                </c:pt>
                <c:pt idx="1947">
                  <c:v>-1.011193</c:v>
                </c:pt>
                <c:pt idx="1948">
                  <c:v>-1.014788</c:v>
                </c:pt>
                <c:pt idx="1949">
                  <c:v>-1.014459</c:v>
                </c:pt>
                <c:pt idx="1950">
                  <c:v>-1.0088950000000001</c:v>
                </c:pt>
                <c:pt idx="1951">
                  <c:v>-1.0032840000000001</c:v>
                </c:pt>
                <c:pt idx="1952">
                  <c:v>-1.003414</c:v>
                </c:pt>
                <c:pt idx="1953">
                  <c:v>-1.00983</c:v>
                </c:pt>
                <c:pt idx="1954">
                  <c:v>-1.015612</c:v>
                </c:pt>
                <c:pt idx="1955">
                  <c:v>-1.0210440000000001</c:v>
                </c:pt>
                <c:pt idx="1956">
                  <c:v>-1.0201180000000001</c:v>
                </c:pt>
                <c:pt idx="1957">
                  <c:v>-1.017363</c:v>
                </c:pt>
                <c:pt idx="1958">
                  <c:v>-1.0091680000000001</c:v>
                </c:pt>
                <c:pt idx="1959">
                  <c:v>-0.99462280000000003</c:v>
                </c:pt>
                <c:pt idx="1960">
                  <c:v>-0.97386050000000002</c:v>
                </c:pt>
                <c:pt idx="1961">
                  <c:v>-0.95585730000000002</c:v>
                </c:pt>
                <c:pt idx="1962">
                  <c:v>-0.95793729999999999</c:v>
                </c:pt>
                <c:pt idx="1963">
                  <c:v>-0.9694583</c:v>
                </c:pt>
                <c:pt idx="1964">
                  <c:v>-0.98190659999999996</c:v>
                </c:pt>
                <c:pt idx="1965">
                  <c:v>-0.99199610000000005</c:v>
                </c:pt>
                <c:pt idx="1966">
                  <c:v>-0.99337719999999996</c:v>
                </c:pt>
                <c:pt idx="1967">
                  <c:v>-0.99101550000000005</c:v>
                </c:pt>
                <c:pt idx="1968">
                  <c:v>-0.98679910000000004</c:v>
                </c:pt>
                <c:pt idx="1969">
                  <c:v>-0.97877429999999999</c:v>
                </c:pt>
                <c:pt idx="1970">
                  <c:v>-0.97240170000000004</c:v>
                </c:pt>
                <c:pt idx="1971">
                  <c:v>-0.96784570000000003</c:v>
                </c:pt>
                <c:pt idx="1972">
                  <c:v>-0.96665639999999997</c:v>
                </c:pt>
                <c:pt idx="1973">
                  <c:v>-0.97277170000000002</c:v>
                </c:pt>
                <c:pt idx="1974">
                  <c:v>-0.97814690000000004</c:v>
                </c:pt>
                <c:pt idx="1975">
                  <c:v>-0.98551080000000002</c:v>
                </c:pt>
                <c:pt idx="1976">
                  <c:v>-0.99929760000000001</c:v>
                </c:pt>
                <c:pt idx="1977">
                  <c:v>-1.0084930000000001</c:v>
                </c:pt>
                <c:pt idx="1978">
                  <c:v>-1.0132270000000001</c:v>
                </c:pt>
                <c:pt idx="1979">
                  <c:v>-1.012267</c:v>
                </c:pt>
                <c:pt idx="1980">
                  <c:v>-0.99427719999999997</c:v>
                </c:pt>
                <c:pt idx="1981">
                  <c:v>-0.96614639999999996</c:v>
                </c:pt>
                <c:pt idx="1982">
                  <c:v>-0.94944209999999996</c:v>
                </c:pt>
                <c:pt idx="1983">
                  <c:v>-0.94584999999999997</c:v>
                </c:pt>
                <c:pt idx="1984">
                  <c:v>-0.9537407</c:v>
                </c:pt>
                <c:pt idx="1985">
                  <c:v>-0.95834839999999999</c:v>
                </c:pt>
                <c:pt idx="1986">
                  <c:v>-0.95477769999999995</c:v>
                </c:pt>
                <c:pt idx="1987">
                  <c:v>-0.94745179999999996</c:v>
                </c:pt>
                <c:pt idx="1988">
                  <c:v>-0.9341737</c:v>
                </c:pt>
                <c:pt idx="1989">
                  <c:v>-0.93035469999999998</c:v>
                </c:pt>
                <c:pt idx="1990">
                  <c:v>-0.94400589999999995</c:v>
                </c:pt>
                <c:pt idx="1991">
                  <c:v>-0.95442439999999995</c:v>
                </c:pt>
                <c:pt idx="1992">
                  <c:v>-0.9562562</c:v>
                </c:pt>
                <c:pt idx="1993">
                  <c:v>-0.94694020000000001</c:v>
                </c:pt>
                <c:pt idx="1994">
                  <c:v>-0.92171479999999995</c:v>
                </c:pt>
                <c:pt idx="1995">
                  <c:v>-0.89158309999999996</c:v>
                </c:pt>
                <c:pt idx="1996">
                  <c:v>-0.85504959999999997</c:v>
                </c:pt>
                <c:pt idx="1997">
                  <c:v>-0.81072169999999999</c:v>
                </c:pt>
                <c:pt idx="1998">
                  <c:v>-0.78161879999999995</c:v>
                </c:pt>
                <c:pt idx="1999">
                  <c:v>-0.77511989999999997</c:v>
                </c:pt>
                <c:pt idx="2000">
                  <c:v>-0.75507619999999998</c:v>
                </c:pt>
                <c:pt idx="2001">
                  <c:v>-0.73955979999999999</c:v>
                </c:pt>
                <c:pt idx="2002">
                  <c:v>-0.72264430000000002</c:v>
                </c:pt>
                <c:pt idx="2003">
                  <c:v>-0.69913479999999995</c:v>
                </c:pt>
                <c:pt idx="2004">
                  <c:v>-0.6751241</c:v>
                </c:pt>
                <c:pt idx="2005">
                  <c:v>-0.64137160000000004</c:v>
                </c:pt>
                <c:pt idx="2006">
                  <c:v>-0.6118671</c:v>
                </c:pt>
                <c:pt idx="2007">
                  <c:v>-0.57452879999999995</c:v>
                </c:pt>
                <c:pt idx="2008">
                  <c:v>-0.53979630000000001</c:v>
                </c:pt>
                <c:pt idx="2009">
                  <c:v>-0.48473090000000002</c:v>
                </c:pt>
                <c:pt idx="2010">
                  <c:v>-0.42420930000000001</c:v>
                </c:pt>
                <c:pt idx="2011">
                  <c:v>-0.37644810000000001</c:v>
                </c:pt>
                <c:pt idx="2012">
                  <c:v>-0.31795950000000001</c:v>
                </c:pt>
                <c:pt idx="2013">
                  <c:v>-0.2898406</c:v>
                </c:pt>
                <c:pt idx="2014">
                  <c:v>-0.26530589999999998</c:v>
                </c:pt>
                <c:pt idx="2015">
                  <c:v>-0.21841993333333329</c:v>
                </c:pt>
                <c:pt idx="2016">
                  <c:v>-0.17153396666666659</c:v>
                </c:pt>
                <c:pt idx="2017">
                  <c:v>-0.12464799999999999</c:v>
                </c:pt>
                <c:pt idx="2018">
                  <c:v>-7.7762033333333341E-2</c:v>
                </c:pt>
                <c:pt idx="2019">
                  <c:v>-3.087606666666667E-2</c:v>
                </c:pt>
                <c:pt idx="2020">
                  <c:v>1.6009899999999969E-2</c:v>
                </c:pt>
                <c:pt idx="2021">
                  <c:v>6.2895866666666633E-2</c:v>
                </c:pt>
                <c:pt idx="2022">
                  <c:v>0.1097818333333333</c:v>
                </c:pt>
                <c:pt idx="2023">
                  <c:v>0.1566678</c:v>
                </c:pt>
                <c:pt idx="2024">
                  <c:v>0.20355376666666661</c:v>
                </c:pt>
                <c:pt idx="2025">
                  <c:v>0.25043973333333319</c:v>
                </c:pt>
                <c:pt idx="2026">
                  <c:v>0.29732569999999992</c:v>
                </c:pt>
                <c:pt idx="2027">
                  <c:v>0.34421166666666658</c:v>
                </c:pt>
                <c:pt idx="2028">
                  <c:v>0.39109763333333319</c:v>
                </c:pt>
                <c:pt idx="2029">
                  <c:v>0.43798359999999997</c:v>
                </c:pt>
                <c:pt idx="2030">
                  <c:v>0.33571119999999999</c:v>
                </c:pt>
                <c:pt idx="2031">
                  <c:v>6.3531699999999997E-2</c:v>
                </c:pt>
                <c:pt idx="2032">
                  <c:v>-4.8078759999999998E-2</c:v>
                </c:pt>
                <c:pt idx="2033">
                  <c:v>9.6195970000000006E-2</c:v>
                </c:pt>
                <c:pt idx="2034">
                  <c:v>0.37428800000000001</c:v>
                </c:pt>
                <c:pt idx="2035">
                  <c:v>0.63165349999999998</c:v>
                </c:pt>
                <c:pt idx="2036">
                  <c:v>0.47512840000000001</c:v>
                </c:pt>
                <c:pt idx="2037">
                  <c:v>0.48570770000000002</c:v>
                </c:pt>
                <c:pt idx="2038">
                  <c:v>0.72359609999999996</c:v>
                </c:pt>
                <c:pt idx="2039">
                  <c:v>0.69526290000000002</c:v>
                </c:pt>
                <c:pt idx="2040">
                  <c:v>0.48803540000000001</c:v>
                </c:pt>
                <c:pt idx="2041">
                  <c:v>0.25855899999999998</c:v>
                </c:pt>
                <c:pt idx="2042">
                  <c:v>0.23562230000000001</c:v>
                </c:pt>
                <c:pt idx="2043">
                  <c:v>0.13730419999999999</c:v>
                </c:pt>
                <c:pt idx="2044">
                  <c:v>5.1299789999999998E-2</c:v>
                </c:pt>
                <c:pt idx="2045">
                  <c:v>-0.1127285</c:v>
                </c:pt>
                <c:pt idx="2046">
                  <c:v>-0.13446079999999999</c:v>
                </c:pt>
                <c:pt idx="2047">
                  <c:v>-5.1327879999999999E-2</c:v>
                </c:pt>
                <c:pt idx="2048">
                  <c:v>-6.3008170000000002E-2</c:v>
                </c:pt>
                <c:pt idx="2049">
                  <c:v>0.2058883</c:v>
                </c:pt>
                <c:pt idx="2050">
                  <c:v>0.3420435</c:v>
                </c:pt>
                <c:pt idx="2051">
                  <c:v>0.53611600000000004</c:v>
                </c:pt>
                <c:pt idx="2052">
                  <c:v>0.85502180000000005</c:v>
                </c:pt>
                <c:pt idx="2053">
                  <c:v>0.84447220000000001</c:v>
                </c:pt>
                <c:pt idx="2054">
                  <c:v>0.54054559999999996</c:v>
                </c:pt>
                <c:pt idx="2055">
                  <c:v>0.48246499999999998</c:v>
                </c:pt>
                <c:pt idx="2056">
                  <c:v>0.66355030000000004</c:v>
                </c:pt>
                <c:pt idx="2057">
                  <c:v>0.90254829999999997</c:v>
                </c:pt>
                <c:pt idx="2058">
                  <c:v>0.95852760000000004</c:v>
                </c:pt>
                <c:pt idx="2059">
                  <c:v>0.99495409999999995</c:v>
                </c:pt>
                <c:pt idx="2060">
                  <c:v>1.0223070000000001</c:v>
                </c:pt>
                <c:pt idx="2061">
                  <c:v>1.060125</c:v>
                </c:pt>
                <c:pt idx="2062">
                  <c:v>0.71941909999999998</c:v>
                </c:pt>
                <c:pt idx="2063">
                  <c:v>0.56466769999999999</c:v>
                </c:pt>
                <c:pt idx="2064">
                  <c:v>0.86399530000000002</c:v>
                </c:pt>
                <c:pt idx="2065">
                  <c:v>0.94285569999999996</c:v>
                </c:pt>
                <c:pt idx="2066">
                  <c:v>0.9079969</c:v>
                </c:pt>
                <c:pt idx="2067">
                  <c:v>1.014597</c:v>
                </c:pt>
                <c:pt idx="2068">
                  <c:v>3.2532650000000003E-2</c:v>
                </c:pt>
                <c:pt idx="2069">
                  <c:v>-0.1239193</c:v>
                </c:pt>
                <c:pt idx="2070">
                  <c:v>-2.6784200000000001E-2</c:v>
                </c:pt>
                <c:pt idx="2071">
                  <c:v>7.8280680000000005E-2</c:v>
                </c:pt>
                <c:pt idx="2072">
                  <c:v>0.30861680000000002</c:v>
                </c:pt>
                <c:pt idx="2073">
                  <c:v>0.46745019999999998</c:v>
                </c:pt>
                <c:pt idx="2074">
                  <c:v>0.63811359999999995</c:v>
                </c:pt>
                <c:pt idx="2075">
                  <c:v>0.74283699999999997</c:v>
                </c:pt>
                <c:pt idx="2076">
                  <c:v>0.70565060000000002</c:v>
                </c:pt>
                <c:pt idx="2077">
                  <c:v>0.55908539999999995</c:v>
                </c:pt>
                <c:pt idx="2078">
                  <c:v>0.53798619999999997</c:v>
                </c:pt>
                <c:pt idx="2079">
                  <c:v>0.40103630000000001</c:v>
                </c:pt>
                <c:pt idx="2080">
                  <c:v>0.43232999999999999</c:v>
                </c:pt>
                <c:pt idx="2081">
                  <c:v>0.49169099999999999</c:v>
                </c:pt>
                <c:pt idx="2082">
                  <c:v>0.5508902</c:v>
                </c:pt>
                <c:pt idx="2083">
                  <c:v>0.61212889999999998</c:v>
                </c:pt>
                <c:pt idx="2084">
                  <c:v>0.78717740000000003</c:v>
                </c:pt>
                <c:pt idx="2085">
                  <c:v>0.82438310000000004</c:v>
                </c:pt>
                <c:pt idx="2086">
                  <c:v>0.90157980000000004</c:v>
                </c:pt>
                <c:pt idx="2087">
                  <c:v>0.91350200000000004</c:v>
                </c:pt>
                <c:pt idx="2088">
                  <c:v>0.84759609999999996</c:v>
                </c:pt>
                <c:pt idx="2089">
                  <c:v>0.81944550000000005</c:v>
                </c:pt>
                <c:pt idx="2090">
                  <c:v>0.85698700000000005</c:v>
                </c:pt>
                <c:pt idx="2091">
                  <c:v>0.87626800000000005</c:v>
                </c:pt>
                <c:pt idx="2092">
                  <c:v>0.87964439999999999</c:v>
                </c:pt>
                <c:pt idx="2093">
                  <c:v>0.88280990000000004</c:v>
                </c:pt>
                <c:pt idx="2094">
                  <c:v>0.91178329999999996</c:v>
                </c:pt>
                <c:pt idx="2095">
                  <c:v>0.69758310000000001</c:v>
                </c:pt>
                <c:pt idx="2096">
                  <c:v>0.34048980000000001</c:v>
                </c:pt>
                <c:pt idx="2097">
                  <c:v>5.0518929999999997E-2</c:v>
                </c:pt>
                <c:pt idx="2098">
                  <c:v>3.7131999999999998E-2</c:v>
                </c:pt>
                <c:pt idx="2099">
                  <c:v>0.2136854</c:v>
                </c:pt>
                <c:pt idx="2100">
                  <c:v>0.4741361</c:v>
                </c:pt>
                <c:pt idx="2101">
                  <c:v>0.77430299999999996</c:v>
                </c:pt>
                <c:pt idx="2102">
                  <c:v>0.81663649999999999</c:v>
                </c:pt>
                <c:pt idx="2103">
                  <c:v>0.74730669999999999</c:v>
                </c:pt>
                <c:pt idx="2104">
                  <c:v>0.80469069999999998</c:v>
                </c:pt>
                <c:pt idx="2105">
                  <c:v>0.75188630000000001</c:v>
                </c:pt>
                <c:pt idx="2106">
                  <c:v>0.53714249999999997</c:v>
                </c:pt>
                <c:pt idx="2107">
                  <c:v>0.55225239999999998</c:v>
                </c:pt>
                <c:pt idx="2108">
                  <c:v>0.6530378</c:v>
                </c:pt>
                <c:pt idx="2109">
                  <c:v>0.62537900000000002</c:v>
                </c:pt>
                <c:pt idx="2110">
                  <c:v>0.52516989999999997</c:v>
                </c:pt>
                <c:pt idx="2111">
                  <c:v>0.45559640000000001</c:v>
                </c:pt>
                <c:pt idx="2112">
                  <c:v>0.53993659999999999</c:v>
                </c:pt>
                <c:pt idx="2113">
                  <c:v>0.80015709999999995</c:v>
                </c:pt>
                <c:pt idx="2114">
                  <c:v>0.89518509999999996</c:v>
                </c:pt>
                <c:pt idx="2115">
                  <c:v>0.97021040000000003</c:v>
                </c:pt>
                <c:pt idx="2116">
                  <c:v>0.98707060000000002</c:v>
                </c:pt>
                <c:pt idx="2117">
                  <c:v>0.95234390000000002</c:v>
                </c:pt>
                <c:pt idx="2118">
                  <c:v>1.0290220000000001</c:v>
                </c:pt>
                <c:pt idx="2119">
                  <c:v>0.95906590000000003</c:v>
                </c:pt>
                <c:pt idx="2120">
                  <c:v>0.83378149999999995</c:v>
                </c:pt>
                <c:pt idx="2121">
                  <c:v>0.84428499999999995</c:v>
                </c:pt>
                <c:pt idx="2122">
                  <c:v>0.81581210000000004</c:v>
                </c:pt>
                <c:pt idx="2123">
                  <c:v>0.81248180000000003</c:v>
                </c:pt>
                <c:pt idx="2124">
                  <c:v>0.80773430000000002</c:v>
                </c:pt>
                <c:pt idx="2125">
                  <c:v>0.58010430000000002</c:v>
                </c:pt>
                <c:pt idx="2126">
                  <c:v>0.59154519999999999</c:v>
                </c:pt>
                <c:pt idx="2127">
                  <c:v>0.610379</c:v>
                </c:pt>
                <c:pt idx="2128">
                  <c:v>0.7684742</c:v>
                </c:pt>
                <c:pt idx="2129">
                  <c:v>0.7231862</c:v>
                </c:pt>
                <c:pt idx="2130">
                  <c:v>0.56745880000000004</c:v>
                </c:pt>
                <c:pt idx="2131">
                  <c:v>0.64670689999999997</c:v>
                </c:pt>
                <c:pt idx="2132">
                  <c:v>0.86957010000000001</c:v>
                </c:pt>
                <c:pt idx="2133">
                  <c:v>0.8338082</c:v>
                </c:pt>
                <c:pt idx="2134">
                  <c:v>0.50180389999999997</c:v>
                </c:pt>
                <c:pt idx="2135">
                  <c:v>0.50431280000000001</c:v>
                </c:pt>
                <c:pt idx="2136">
                  <c:v>0.56250040000000001</c:v>
                </c:pt>
                <c:pt idx="2137">
                  <c:v>0.69080209999999997</c:v>
                </c:pt>
                <c:pt idx="2138">
                  <c:v>0.42398780000000003</c:v>
                </c:pt>
                <c:pt idx="2139">
                  <c:v>9.8192470000000004E-2</c:v>
                </c:pt>
                <c:pt idx="2140">
                  <c:v>0.1282914386666667</c:v>
                </c:pt>
                <c:pt idx="2141">
                  <c:v>0.15839040733333329</c:v>
                </c:pt>
                <c:pt idx="2142">
                  <c:v>0.18848937599999999</c:v>
                </c:pt>
                <c:pt idx="2143">
                  <c:v>0.21858834466666671</c:v>
                </c:pt>
                <c:pt idx="2144">
                  <c:v>0.2486873133333333</c:v>
                </c:pt>
                <c:pt idx="2145">
                  <c:v>0.278786282</c:v>
                </c:pt>
                <c:pt idx="2146">
                  <c:v>0.30888525066666672</c:v>
                </c:pt>
                <c:pt idx="2147">
                  <c:v>0.33898421933333328</c:v>
                </c:pt>
                <c:pt idx="2148">
                  <c:v>0.36908318800000001</c:v>
                </c:pt>
                <c:pt idx="2149">
                  <c:v>0.39918215666666668</c:v>
                </c:pt>
                <c:pt idx="2150">
                  <c:v>0.42928112533333329</c:v>
                </c:pt>
                <c:pt idx="2151">
                  <c:v>0.45938009400000002</c:v>
                </c:pt>
                <c:pt idx="2152">
                  <c:v>0.48947906266666658</c:v>
                </c:pt>
                <c:pt idx="2153">
                  <c:v>0.51957803133333336</c:v>
                </c:pt>
                <c:pt idx="2154">
                  <c:v>0.54967699999999997</c:v>
                </c:pt>
                <c:pt idx="2155">
                  <c:v>-0.20092960000000001</c:v>
                </c:pt>
                <c:pt idx="2156">
                  <c:v>-0.35657070000000002</c:v>
                </c:pt>
                <c:pt idx="2157">
                  <c:v>-0.58540440000000005</c:v>
                </c:pt>
                <c:pt idx="2158">
                  <c:v>-0.54725480000000004</c:v>
                </c:pt>
                <c:pt idx="2159">
                  <c:v>-0.37299130000000003</c:v>
                </c:pt>
                <c:pt idx="2160">
                  <c:v>-0.12276430000000001</c:v>
                </c:pt>
                <c:pt idx="2161">
                  <c:v>1.4244679999999999E-2</c:v>
                </c:pt>
                <c:pt idx="2162">
                  <c:v>-2.181661E-2</c:v>
                </c:pt>
                <c:pt idx="2163">
                  <c:v>-0.1018601</c:v>
                </c:pt>
                <c:pt idx="2164">
                  <c:v>-0.3691565</c:v>
                </c:pt>
                <c:pt idx="2165">
                  <c:v>-0.30484040000000001</c:v>
                </c:pt>
                <c:pt idx="2166">
                  <c:v>-9.2210360000000005E-2</c:v>
                </c:pt>
                <c:pt idx="2167">
                  <c:v>0.20821780000000001</c:v>
                </c:pt>
                <c:pt idx="2168">
                  <c:v>0.403443</c:v>
                </c:pt>
                <c:pt idx="2169">
                  <c:v>0.5801463</c:v>
                </c:pt>
                <c:pt idx="2170">
                  <c:v>0.8688129</c:v>
                </c:pt>
                <c:pt idx="2171">
                  <c:v>0.96635490000000002</c:v>
                </c:pt>
                <c:pt idx="2172">
                  <c:v>1.0280530000000001</c:v>
                </c:pt>
                <c:pt idx="2173">
                  <c:v>1.1148629999999999</c:v>
                </c:pt>
                <c:pt idx="2174">
                  <c:v>1.141856</c:v>
                </c:pt>
                <c:pt idx="2175">
                  <c:v>1.1047720000000001</c:v>
                </c:pt>
                <c:pt idx="2176">
                  <c:v>1.1490199999999999</c:v>
                </c:pt>
                <c:pt idx="2177">
                  <c:v>1.0736380000000001</c:v>
                </c:pt>
                <c:pt idx="2178">
                  <c:v>1.2023759999999999</c:v>
                </c:pt>
                <c:pt idx="2179">
                  <c:v>1.299415</c:v>
                </c:pt>
                <c:pt idx="2180">
                  <c:v>1.316845</c:v>
                </c:pt>
                <c:pt idx="2181">
                  <c:v>1.23553</c:v>
                </c:pt>
                <c:pt idx="2182">
                  <c:v>1.224548</c:v>
                </c:pt>
                <c:pt idx="2183">
                  <c:v>1.2281470000000001</c:v>
                </c:pt>
                <c:pt idx="2184">
                  <c:v>1.2751980000000001</c:v>
                </c:pt>
                <c:pt idx="2185">
                  <c:v>1.349918</c:v>
                </c:pt>
                <c:pt idx="2186">
                  <c:v>1.362033</c:v>
                </c:pt>
                <c:pt idx="2187">
                  <c:v>1.407851</c:v>
                </c:pt>
                <c:pt idx="2188">
                  <c:v>1.3278760000000001</c:v>
                </c:pt>
                <c:pt idx="2189">
                  <c:v>1.1263879999999999</c:v>
                </c:pt>
                <c:pt idx="2190">
                  <c:v>1.2543660000000001</c:v>
                </c:pt>
                <c:pt idx="2191">
                  <c:v>1.071458</c:v>
                </c:pt>
                <c:pt idx="2192">
                  <c:v>1.0304009999999999</c:v>
                </c:pt>
                <c:pt idx="2193">
                  <c:v>1.136368</c:v>
                </c:pt>
                <c:pt idx="2194">
                  <c:v>1.24865</c:v>
                </c:pt>
                <c:pt idx="2195">
                  <c:v>1.294756</c:v>
                </c:pt>
                <c:pt idx="2196">
                  <c:v>7.7131580000000005E-2</c:v>
                </c:pt>
                <c:pt idx="2197">
                  <c:v>8.1547549999999996E-2</c:v>
                </c:pt>
                <c:pt idx="2198">
                  <c:v>-6.6298700000000002E-2</c:v>
                </c:pt>
                <c:pt idx="2199">
                  <c:v>5.4424680000000003E-2</c:v>
                </c:pt>
                <c:pt idx="2200">
                  <c:v>0.38647189999999998</c:v>
                </c:pt>
                <c:pt idx="2201">
                  <c:v>0.75231740000000002</c:v>
                </c:pt>
                <c:pt idx="2202">
                  <c:v>0.8544562</c:v>
                </c:pt>
                <c:pt idx="2203">
                  <c:v>0.91591330000000004</c:v>
                </c:pt>
                <c:pt idx="2204">
                  <c:v>0.9095065</c:v>
                </c:pt>
                <c:pt idx="2205">
                  <c:v>0.70487699999999998</c:v>
                </c:pt>
                <c:pt idx="2206">
                  <c:v>0.59868900000000003</c:v>
                </c:pt>
                <c:pt idx="2207">
                  <c:v>0.394318</c:v>
                </c:pt>
                <c:pt idx="2208">
                  <c:v>-0.16281999999999999</c:v>
                </c:pt>
                <c:pt idx="2209">
                  <c:v>-0.41129310000000002</c:v>
                </c:pt>
                <c:pt idx="2210">
                  <c:v>-0.44859549999999998</c:v>
                </c:pt>
                <c:pt idx="2211">
                  <c:v>-0.1957091</c:v>
                </c:pt>
                <c:pt idx="2212">
                  <c:v>0.27608159999999998</c:v>
                </c:pt>
                <c:pt idx="2213">
                  <c:v>0.69554700000000003</c:v>
                </c:pt>
                <c:pt idx="2214">
                  <c:v>1.0512030000000001</c:v>
                </c:pt>
                <c:pt idx="2215">
                  <c:v>0.1313375</c:v>
                </c:pt>
                <c:pt idx="2216">
                  <c:v>0.19650519999999999</c:v>
                </c:pt>
                <c:pt idx="2217">
                  <c:v>-0.32410090000000003</c:v>
                </c:pt>
                <c:pt idx="2218">
                  <c:v>-0.45765820000000001</c:v>
                </c:pt>
                <c:pt idx="2219">
                  <c:v>-0.74641639999999998</c:v>
                </c:pt>
                <c:pt idx="2220">
                  <c:v>-0.80667990000000001</c:v>
                </c:pt>
                <c:pt idx="2221">
                  <c:v>-0.80601979999999995</c:v>
                </c:pt>
                <c:pt idx="2222">
                  <c:v>-0.73777199999999998</c:v>
                </c:pt>
                <c:pt idx="2223">
                  <c:v>-0.69963819999999999</c:v>
                </c:pt>
                <c:pt idx="2224">
                  <c:v>-0.43377090000000001</c:v>
                </c:pt>
                <c:pt idx="2225">
                  <c:v>-0.34232030000000002</c:v>
                </c:pt>
                <c:pt idx="2226">
                  <c:v>-0.23593349999999999</c:v>
                </c:pt>
                <c:pt idx="2227">
                  <c:v>-0.17526929999999999</c:v>
                </c:pt>
                <c:pt idx="2228">
                  <c:v>-0.24793019999999999</c:v>
                </c:pt>
                <c:pt idx="2229">
                  <c:v>-0.25211549999999999</c:v>
                </c:pt>
                <c:pt idx="2230">
                  <c:v>-8.9697719999999995E-2</c:v>
                </c:pt>
                <c:pt idx="2231">
                  <c:v>-1.5912869999999999E-2</c:v>
                </c:pt>
                <c:pt idx="2232">
                  <c:v>4.5307319999999998E-2</c:v>
                </c:pt>
                <c:pt idx="2233">
                  <c:v>5.7061550000000003E-2</c:v>
                </c:pt>
                <c:pt idx="2234">
                  <c:v>1.1992330000000001E-2</c:v>
                </c:pt>
                <c:pt idx="2235">
                  <c:v>2.041314E-2</c:v>
                </c:pt>
                <c:pt idx="2236">
                  <c:v>2.5216579999999999E-2</c:v>
                </c:pt>
                <c:pt idx="2237">
                  <c:v>6.3194509999999995E-2</c:v>
                </c:pt>
                <c:pt idx="2238">
                  <c:v>9.4146219999999992E-3</c:v>
                </c:pt>
                <c:pt idx="2239">
                  <c:v>-9.1927889999999998E-3</c:v>
                </c:pt>
                <c:pt idx="2240">
                  <c:v>-5.1271690000000002E-2</c:v>
                </c:pt>
                <c:pt idx="2241">
                  <c:v>-8.0927890000000002E-2</c:v>
                </c:pt>
                <c:pt idx="2242">
                  <c:v>-7.6696780000000006E-2</c:v>
                </c:pt>
                <c:pt idx="2243">
                  <c:v>5.88303E-3</c:v>
                </c:pt>
                <c:pt idx="2244">
                  <c:v>1.016442E-2</c:v>
                </c:pt>
                <c:pt idx="2245">
                  <c:v>4.4470259999999998E-2</c:v>
                </c:pt>
                <c:pt idx="2246">
                  <c:v>5.8602550000000003E-2</c:v>
                </c:pt>
                <c:pt idx="2247">
                  <c:v>5.6169770000000001E-2</c:v>
                </c:pt>
                <c:pt idx="2248">
                  <c:v>2.8567749999999999E-2</c:v>
                </c:pt>
                <c:pt idx="2249">
                  <c:v>-1.221416E-2</c:v>
                </c:pt>
                <c:pt idx="2250">
                  <c:v>-4.2571569333333337E-2</c:v>
                </c:pt>
                <c:pt idx="2251">
                  <c:v>-7.2928978666666672E-2</c:v>
                </c:pt>
                <c:pt idx="2252">
                  <c:v>-0.10328638800000001</c:v>
                </c:pt>
                <c:pt idx="2253">
                  <c:v>-0.13364379733333329</c:v>
                </c:pt>
                <c:pt idx="2254">
                  <c:v>-0.1640012066666667</c:v>
                </c:pt>
                <c:pt idx="2255">
                  <c:v>-0.19435861600000001</c:v>
                </c:pt>
                <c:pt idx="2256">
                  <c:v>-0.2247160253333334</c:v>
                </c:pt>
                <c:pt idx="2257">
                  <c:v>-0.25507343466666671</c:v>
                </c:pt>
                <c:pt idx="2258">
                  <c:v>-0.28543084400000002</c:v>
                </c:pt>
                <c:pt idx="2259">
                  <c:v>-0.31578825333333338</c:v>
                </c:pt>
                <c:pt idx="2260">
                  <c:v>-0.34614566266666669</c:v>
                </c:pt>
                <c:pt idx="2261">
                  <c:v>-0.37650307199999999</c:v>
                </c:pt>
                <c:pt idx="2262">
                  <c:v>-0.40686048133333341</c:v>
                </c:pt>
                <c:pt idx="2263">
                  <c:v>-0.43721789066666672</c:v>
                </c:pt>
                <c:pt idx="2264">
                  <c:v>-0.46757530000000003</c:v>
                </c:pt>
                <c:pt idx="2265">
                  <c:v>-0.63437949999999999</c:v>
                </c:pt>
                <c:pt idx="2266">
                  <c:v>-0.91902530000000004</c:v>
                </c:pt>
                <c:pt idx="2267">
                  <c:v>-1.007244</c:v>
                </c:pt>
                <c:pt idx="2268">
                  <c:v>-1.068127</c:v>
                </c:pt>
                <c:pt idx="2269">
                  <c:v>-1.100231</c:v>
                </c:pt>
                <c:pt idx="2270">
                  <c:v>-1.111046</c:v>
                </c:pt>
                <c:pt idx="2271">
                  <c:v>-1.1190040000000001</c:v>
                </c:pt>
                <c:pt idx="2272">
                  <c:v>-1.124342</c:v>
                </c:pt>
                <c:pt idx="2273">
                  <c:v>-1.124134</c:v>
                </c:pt>
                <c:pt idx="2274">
                  <c:v>-1.120695</c:v>
                </c:pt>
                <c:pt idx="2275">
                  <c:v>-1.1163920000000001</c:v>
                </c:pt>
                <c:pt idx="2276">
                  <c:v>-1.101958</c:v>
                </c:pt>
                <c:pt idx="2277">
                  <c:v>-1.085048</c:v>
                </c:pt>
                <c:pt idx="2278">
                  <c:v>-1.0608059999999999</c:v>
                </c:pt>
                <c:pt idx="2279">
                  <c:v>-1.018551</c:v>
                </c:pt>
                <c:pt idx="2280">
                  <c:v>-0.9721166</c:v>
                </c:pt>
                <c:pt idx="2281">
                  <c:v>-0.90283119999999994</c:v>
                </c:pt>
                <c:pt idx="2282">
                  <c:v>-0.82486709999999996</c:v>
                </c:pt>
                <c:pt idx="2283">
                  <c:v>-0.70416460000000003</c:v>
                </c:pt>
                <c:pt idx="2284">
                  <c:v>-0.5424158</c:v>
                </c:pt>
                <c:pt idx="2285">
                  <c:v>-0.37624410000000003</c:v>
                </c:pt>
                <c:pt idx="2286">
                  <c:v>-0.34026459999999997</c:v>
                </c:pt>
                <c:pt idx="2287">
                  <c:v>-0.32059989999999999</c:v>
                </c:pt>
                <c:pt idx="2288">
                  <c:v>-0.25014710000000001</c:v>
                </c:pt>
                <c:pt idx="2289">
                  <c:v>-0.1379273</c:v>
                </c:pt>
                <c:pt idx="2290">
                  <c:v>-8.9347220000000005E-2</c:v>
                </c:pt>
                <c:pt idx="2291">
                  <c:v>-8.2525100000000004E-2</c:v>
                </c:pt>
                <c:pt idx="2292">
                  <c:v>-0.1340201</c:v>
                </c:pt>
                <c:pt idx="2293">
                  <c:v>-0.1111978</c:v>
                </c:pt>
                <c:pt idx="2294">
                  <c:v>-5.4443909999999998E-2</c:v>
                </c:pt>
                <c:pt idx="2295">
                  <c:v>-6.3846700000000006E-2</c:v>
                </c:pt>
                <c:pt idx="2296">
                  <c:v>-0.1088213</c:v>
                </c:pt>
                <c:pt idx="2297">
                  <c:v>-0.18074419999999999</c:v>
                </c:pt>
                <c:pt idx="2298">
                  <c:v>-0.2412116</c:v>
                </c:pt>
                <c:pt idx="2299">
                  <c:v>-0.28091690000000002</c:v>
                </c:pt>
                <c:pt idx="2300">
                  <c:v>-0.28917870000000001</c:v>
                </c:pt>
                <c:pt idx="2301">
                  <c:v>-0.24120720000000001</c:v>
                </c:pt>
                <c:pt idx="2302">
                  <c:v>-2.888275E-3</c:v>
                </c:pt>
                <c:pt idx="2303">
                  <c:v>-0.14517089999999999</c:v>
                </c:pt>
                <c:pt idx="2304">
                  <c:v>-0.21150369999999999</c:v>
                </c:pt>
                <c:pt idx="2305">
                  <c:v>-0.38824809999999998</c:v>
                </c:pt>
                <c:pt idx="2306">
                  <c:v>-0.67889219999999995</c:v>
                </c:pt>
                <c:pt idx="2307">
                  <c:v>-0.69092739999999997</c:v>
                </c:pt>
                <c:pt idx="2308">
                  <c:v>-0.83793329999999999</c:v>
                </c:pt>
                <c:pt idx="2309">
                  <c:v>-0.94431929999999997</c:v>
                </c:pt>
                <c:pt idx="2310">
                  <c:v>-0.97065789999999996</c:v>
                </c:pt>
                <c:pt idx="2311">
                  <c:v>-1.0146170000000001</c:v>
                </c:pt>
                <c:pt idx="2312">
                  <c:v>-1.033175</c:v>
                </c:pt>
                <c:pt idx="2313">
                  <c:v>-1.033552</c:v>
                </c:pt>
                <c:pt idx="2314">
                  <c:v>-1.0137769999999999</c:v>
                </c:pt>
                <c:pt idx="2315">
                  <c:v>-0.97463829999999996</c:v>
                </c:pt>
                <c:pt idx="2316">
                  <c:v>-0.89304499999999998</c:v>
                </c:pt>
                <c:pt idx="2317">
                  <c:v>-0.79334519999999997</c:v>
                </c:pt>
                <c:pt idx="2318">
                  <c:v>-0.63583230000000002</c:v>
                </c:pt>
                <c:pt idx="2319">
                  <c:v>-0.48104710000000001</c:v>
                </c:pt>
                <c:pt idx="2320">
                  <c:v>-0.40714919999999999</c:v>
                </c:pt>
                <c:pt idx="2321">
                  <c:v>-0.43600640000000002</c:v>
                </c:pt>
                <c:pt idx="2322">
                  <c:v>-0.45882879999999998</c:v>
                </c:pt>
                <c:pt idx="2323">
                  <c:v>-0.14173250000000001</c:v>
                </c:pt>
                <c:pt idx="2324">
                  <c:v>2.9703529999999999E-2</c:v>
                </c:pt>
                <c:pt idx="2325">
                  <c:v>0.20431559999999999</c:v>
                </c:pt>
                <c:pt idx="2326">
                  <c:v>0.42977389999999999</c:v>
                </c:pt>
                <c:pt idx="2327">
                  <c:v>0.59305470000000005</c:v>
                </c:pt>
                <c:pt idx="2328">
                  <c:v>0.70085450000000005</c:v>
                </c:pt>
                <c:pt idx="2329">
                  <c:v>0.66456820000000005</c:v>
                </c:pt>
                <c:pt idx="2330">
                  <c:v>0.72857280000000002</c:v>
                </c:pt>
                <c:pt idx="2331">
                  <c:v>0.95111310000000004</c:v>
                </c:pt>
                <c:pt idx="2332">
                  <c:v>0.9742866</c:v>
                </c:pt>
                <c:pt idx="2333">
                  <c:v>0.95121299999999998</c:v>
                </c:pt>
                <c:pt idx="2334">
                  <c:v>0.90644809999999998</c:v>
                </c:pt>
                <c:pt idx="2335">
                  <c:v>0.87901050000000003</c:v>
                </c:pt>
                <c:pt idx="2336">
                  <c:v>0.86916199999999999</c:v>
                </c:pt>
                <c:pt idx="2337">
                  <c:v>0.92248359999999996</c:v>
                </c:pt>
                <c:pt idx="2338">
                  <c:v>0.92566420000000005</c:v>
                </c:pt>
                <c:pt idx="2339">
                  <c:v>0.88070689999999996</c:v>
                </c:pt>
                <c:pt idx="2340">
                  <c:v>0.88475020000000004</c:v>
                </c:pt>
                <c:pt idx="2341">
                  <c:v>0.92316659999999995</c:v>
                </c:pt>
                <c:pt idx="2342">
                  <c:v>0.96022680000000005</c:v>
                </c:pt>
                <c:pt idx="2343">
                  <c:v>0.97914760000000001</c:v>
                </c:pt>
                <c:pt idx="2344">
                  <c:v>0.96195949999999997</c:v>
                </c:pt>
                <c:pt idx="2345">
                  <c:v>0.92816030000000005</c:v>
                </c:pt>
                <c:pt idx="2346">
                  <c:v>0.94474009999999997</c:v>
                </c:pt>
                <c:pt idx="2347">
                  <c:v>0.97618919999999998</c:v>
                </c:pt>
                <c:pt idx="2348">
                  <c:v>0.95657950000000003</c:v>
                </c:pt>
                <c:pt idx="2349">
                  <c:v>0.96059660000000002</c:v>
                </c:pt>
                <c:pt idx="2350">
                  <c:v>0.94522910000000004</c:v>
                </c:pt>
                <c:pt idx="2351">
                  <c:v>0.92111770000000004</c:v>
                </c:pt>
                <c:pt idx="2352">
                  <c:v>0.91029979999999999</c:v>
                </c:pt>
                <c:pt idx="2353">
                  <c:v>0.9443568</c:v>
                </c:pt>
                <c:pt idx="2354">
                  <c:v>1.00387</c:v>
                </c:pt>
                <c:pt idx="2355">
                  <c:v>1.047976</c:v>
                </c:pt>
                <c:pt idx="2356">
                  <c:v>1.0897589999999999</c:v>
                </c:pt>
                <c:pt idx="2357">
                  <c:v>1.1122749999999999</c:v>
                </c:pt>
                <c:pt idx="2358">
                  <c:v>1.064146</c:v>
                </c:pt>
                <c:pt idx="2359">
                  <c:v>0.98105019999999998</c:v>
                </c:pt>
                <c:pt idx="2360">
                  <c:v>0.95272049999999997</c:v>
                </c:pt>
                <c:pt idx="2361">
                  <c:v>0.93775260000000005</c:v>
                </c:pt>
                <c:pt idx="2362">
                  <c:v>0.95405799999999996</c:v>
                </c:pt>
                <c:pt idx="2363">
                  <c:v>0.93242939999999996</c:v>
                </c:pt>
                <c:pt idx="2364">
                  <c:v>0.89335989999999998</c:v>
                </c:pt>
                <c:pt idx="2365">
                  <c:v>0.89698279999999997</c:v>
                </c:pt>
                <c:pt idx="2366">
                  <c:v>0.92375099999999999</c:v>
                </c:pt>
                <c:pt idx="2367">
                  <c:v>0.96836979999999995</c:v>
                </c:pt>
                <c:pt idx="2368">
                  <c:v>1.0235920000000001</c:v>
                </c:pt>
                <c:pt idx="2369">
                  <c:v>1.05019</c:v>
                </c:pt>
                <c:pt idx="2370">
                  <c:v>1.0772360000000001</c:v>
                </c:pt>
                <c:pt idx="2371">
                  <c:v>1.0919190000000001</c:v>
                </c:pt>
                <c:pt idx="2372">
                  <c:v>1.086295</c:v>
                </c:pt>
                <c:pt idx="2373">
                  <c:v>1.0760460000000001</c:v>
                </c:pt>
                <c:pt idx="2374">
                  <c:v>1.1062609999999999</c:v>
                </c:pt>
                <c:pt idx="2375">
                  <c:v>1.128941</c:v>
                </c:pt>
                <c:pt idx="2376">
                  <c:v>1.158496</c:v>
                </c:pt>
                <c:pt idx="2377">
                  <c:v>1.152463</c:v>
                </c:pt>
                <c:pt idx="2378">
                  <c:v>1.1413070000000001</c:v>
                </c:pt>
                <c:pt idx="2379">
                  <c:v>1.1066320000000001</c:v>
                </c:pt>
                <c:pt idx="2380">
                  <c:v>1.140323</c:v>
                </c:pt>
                <c:pt idx="2381">
                  <c:v>1.151794</c:v>
                </c:pt>
                <c:pt idx="2382">
                  <c:v>1.147708</c:v>
                </c:pt>
                <c:pt idx="2383">
                  <c:v>1.108417</c:v>
                </c:pt>
                <c:pt idx="2384">
                  <c:v>1.083356</c:v>
                </c:pt>
                <c:pt idx="2385">
                  <c:v>1.0796559999999999</c:v>
                </c:pt>
                <c:pt idx="2386">
                  <c:v>1.0966119999999999</c:v>
                </c:pt>
                <c:pt idx="2387">
                  <c:v>1.1137429999999999</c:v>
                </c:pt>
                <c:pt idx="2388">
                  <c:v>1.150091</c:v>
                </c:pt>
                <c:pt idx="2389">
                  <c:v>1.104956</c:v>
                </c:pt>
                <c:pt idx="2390">
                  <c:v>0.96945284666666676</c:v>
                </c:pt>
                <c:pt idx="2391">
                  <c:v>0.83394969333333335</c:v>
                </c:pt>
                <c:pt idx="2392">
                  <c:v>0.69844653999999995</c:v>
                </c:pt>
                <c:pt idx="2393">
                  <c:v>0.56294338666666666</c:v>
                </c:pt>
                <c:pt idx="2394">
                  <c:v>0.42744023333333342</c:v>
                </c:pt>
                <c:pt idx="2395">
                  <c:v>0.29193708000000002</c:v>
                </c:pt>
                <c:pt idx="2396">
                  <c:v>0.15643392666666661</c:v>
                </c:pt>
                <c:pt idx="2397">
                  <c:v>2.093077333333326E-2</c:v>
                </c:pt>
                <c:pt idx="2398">
                  <c:v>-0.11457238</c:v>
                </c:pt>
                <c:pt idx="2399">
                  <c:v>-0.25007553333333332</c:v>
                </c:pt>
                <c:pt idx="2400">
                  <c:v>-0.38557868666666678</c:v>
                </c:pt>
                <c:pt idx="2401">
                  <c:v>-0.52108184000000013</c:v>
                </c:pt>
                <c:pt idx="2402">
                  <c:v>-0.65658499333333342</c:v>
                </c:pt>
                <c:pt idx="2403">
                  <c:v>-0.79208814666666694</c:v>
                </c:pt>
                <c:pt idx="2404">
                  <c:v>-0.92759130000000001</c:v>
                </c:pt>
                <c:pt idx="2405">
                  <c:v>-1.0388390000000001</c:v>
                </c:pt>
                <c:pt idx="2406">
                  <c:v>-1.032116</c:v>
                </c:pt>
                <c:pt idx="2407">
                  <c:v>-0.97205039999999998</c:v>
                </c:pt>
                <c:pt idx="2408">
                  <c:v>-0.84265109999999999</c:v>
                </c:pt>
                <c:pt idx="2409">
                  <c:v>-0.64563320000000002</c:v>
                </c:pt>
                <c:pt idx="2410">
                  <c:v>-0.76970039999999995</c:v>
                </c:pt>
                <c:pt idx="2411">
                  <c:v>-0.79269409999999996</c:v>
                </c:pt>
                <c:pt idx="2412">
                  <c:v>-0.69818239999999998</c:v>
                </c:pt>
                <c:pt idx="2413">
                  <c:v>-0.51362560000000002</c:v>
                </c:pt>
                <c:pt idx="2414">
                  <c:v>-0.17052059999999999</c:v>
                </c:pt>
                <c:pt idx="2415">
                  <c:v>0.1200191</c:v>
                </c:pt>
                <c:pt idx="2416">
                  <c:v>0.28046120000000002</c:v>
                </c:pt>
                <c:pt idx="2417">
                  <c:v>0.38042969999999998</c:v>
                </c:pt>
                <c:pt idx="2418">
                  <c:v>0.46260119999999999</c:v>
                </c:pt>
                <c:pt idx="2419">
                  <c:v>0.55423339999999999</c:v>
                </c:pt>
                <c:pt idx="2420">
                  <c:v>0.64135730000000002</c:v>
                </c:pt>
                <c:pt idx="2421">
                  <c:v>0.74610299999999996</c:v>
                </c:pt>
                <c:pt idx="2422">
                  <c:v>0.78797890000000004</c:v>
                </c:pt>
                <c:pt idx="2423">
                  <c:v>0.7804181</c:v>
                </c:pt>
                <c:pt idx="2424">
                  <c:v>0.80727329999999997</c:v>
                </c:pt>
                <c:pt idx="2425">
                  <c:v>0.83530800000000005</c:v>
                </c:pt>
                <c:pt idx="2426">
                  <c:v>0.8756794</c:v>
                </c:pt>
                <c:pt idx="2427">
                  <c:v>0.92967290000000002</c:v>
                </c:pt>
                <c:pt idx="2428">
                  <c:v>0.97135850000000001</c:v>
                </c:pt>
                <c:pt idx="2429">
                  <c:v>1.0450200000000001</c:v>
                </c:pt>
                <c:pt idx="2430">
                  <c:v>1.0496300000000001</c:v>
                </c:pt>
                <c:pt idx="2431">
                  <c:v>1.039425</c:v>
                </c:pt>
                <c:pt idx="2432">
                  <c:v>1.0175730000000001</c:v>
                </c:pt>
                <c:pt idx="2433">
                  <c:v>0.97042660000000003</c:v>
                </c:pt>
                <c:pt idx="2434">
                  <c:v>0.97606599999999999</c:v>
                </c:pt>
                <c:pt idx="2435">
                  <c:v>0.98163529999999999</c:v>
                </c:pt>
                <c:pt idx="2436">
                  <c:v>1.0110710000000001</c:v>
                </c:pt>
                <c:pt idx="2437">
                  <c:v>1.0602929999999999</c:v>
                </c:pt>
                <c:pt idx="2438">
                  <c:v>1.098379</c:v>
                </c:pt>
                <c:pt idx="2439">
                  <c:v>1.0837810000000001</c:v>
                </c:pt>
                <c:pt idx="2440">
                  <c:v>1.0883080000000001</c:v>
                </c:pt>
                <c:pt idx="2441">
                  <c:v>1.11185</c:v>
                </c:pt>
                <c:pt idx="2442">
                  <c:v>1.1502969999999999</c:v>
                </c:pt>
                <c:pt idx="2443">
                  <c:v>1.150158</c:v>
                </c:pt>
                <c:pt idx="2444">
                  <c:v>1.1343179999999999</c:v>
                </c:pt>
                <c:pt idx="2445">
                  <c:v>1.1367039999999999</c:v>
                </c:pt>
                <c:pt idx="2446">
                  <c:v>1.1437600000000001</c:v>
                </c:pt>
                <c:pt idx="2447">
                  <c:v>1.126396</c:v>
                </c:pt>
                <c:pt idx="2448">
                  <c:v>1.140706</c:v>
                </c:pt>
                <c:pt idx="2449">
                  <c:v>1.1392230000000001</c:v>
                </c:pt>
                <c:pt idx="2450">
                  <c:v>1.096225</c:v>
                </c:pt>
                <c:pt idx="2451">
                  <c:v>1.0508770000000001</c:v>
                </c:pt>
                <c:pt idx="2452">
                  <c:v>1.0490619999999999</c:v>
                </c:pt>
                <c:pt idx="2453">
                  <c:v>1.060881</c:v>
                </c:pt>
                <c:pt idx="2454">
                  <c:v>1.053695</c:v>
                </c:pt>
                <c:pt idx="2455">
                  <c:v>1.0424100000000001</c:v>
                </c:pt>
                <c:pt idx="2456">
                  <c:v>1.042459</c:v>
                </c:pt>
                <c:pt idx="2457">
                  <c:v>1.0574209999999999</c:v>
                </c:pt>
                <c:pt idx="2458">
                  <c:v>1.069113</c:v>
                </c:pt>
                <c:pt idx="2459">
                  <c:v>1.068435</c:v>
                </c:pt>
                <c:pt idx="2460">
                  <c:v>1.0863510000000001</c:v>
                </c:pt>
                <c:pt idx="2461">
                  <c:v>1.0857239999999999</c:v>
                </c:pt>
                <c:pt idx="2462">
                  <c:v>1.101691</c:v>
                </c:pt>
                <c:pt idx="2463">
                  <c:v>1.143065</c:v>
                </c:pt>
                <c:pt idx="2464">
                  <c:v>1.1914579999999999</c:v>
                </c:pt>
                <c:pt idx="2465">
                  <c:v>1.2285759999999999</c:v>
                </c:pt>
                <c:pt idx="2466">
                  <c:v>1.116212</c:v>
                </c:pt>
                <c:pt idx="2467">
                  <c:v>1.1621079999999999</c:v>
                </c:pt>
                <c:pt idx="2468">
                  <c:v>1.1717660000000001</c:v>
                </c:pt>
                <c:pt idx="2469">
                  <c:v>1.1863939999999999</c:v>
                </c:pt>
                <c:pt idx="2470">
                  <c:v>1.2237659999999999</c:v>
                </c:pt>
                <c:pt idx="2471">
                  <c:v>1.2462249999999999</c:v>
                </c:pt>
                <c:pt idx="2472">
                  <c:v>1.2193369999999999</c:v>
                </c:pt>
                <c:pt idx="2473">
                  <c:v>1.1923109999999999</c:v>
                </c:pt>
                <c:pt idx="2474">
                  <c:v>1.165997</c:v>
                </c:pt>
                <c:pt idx="2475">
                  <c:v>1.1601429999999999</c:v>
                </c:pt>
                <c:pt idx="2476">
                  <c:v>1.1582600000000001</c:v>
                </c:pt>
                <c:pt idx="2477">
                  <c:v>1.1291800000000001</c:v>
                </c:pt>
                <c:pt idx="2478">
                  <c:v>1.0824050000000001</c:v>
                </c:pt>
                <c:pt idx="2479">
                  <c:v>1.074703</c:v>
                </c:pt>
                <c:pt idx="2480">
                  <c:v>1.077162</c:v>
                </c:pt>
                <c:pt idx="2481">
                  <c:v>1.0830630000000001</c:v>
                </c:pt>
                <c:pt idx="2482">
                  <c:v>1.0723560000000001</c:v>
                </c:pt>
                <c:pt idx="2483">
                  <c:v>1.0641160000000001</c:v>
                </c:pt>
                <c:pt idx="2484">
                  <c:v>1.075215</c:v>
                </c:pt>
                <c:pt idx="2485">
                  <c:v>1.1412059999999999</c:v>
                </c:pt>
                <c:pt idx="2486">
                  <c:v>1.088544</c:v>
                </c:pt>
                <c:pt idx="2487">
                  <c:v>1.101135</c:v>
                </c:pt>
                <c:pt idx="2488">
                  <c:v>1.1399680000000001</c:v>
                </c:pt>
                <c:pt idx="2489">
                  <c:v>1.154128</c:v>
                </c:pt>
                <c:pt idx="2490">
                  <c:v>1.1496459999999999</c:v>
                </c:pt>
                <c:pt idx="2491">
                  <c:v>1.1517470000000001</c:v>
                </c:pt>
                <c:pt idx="2492">
                  <c:v>1.094233</c:v>
                </c:pt>
                <c:pt idx="2493">
                  <c:v>1.1504840000000001</c:v>
                </c:pt>
                <c:pt idx="2494">
                  <c:v>1.2608349999999999</c:v>
                </c:pt>
                <c:pt idx="2495">
                  <c:v>1.3306849999999999</c:v>
                </c:pt>
                <c:pt idx="2496">
                  <c:v>1.0637509999999999</c:v>
                </c:pt>
                <c:pt idx="2497">
                  <c:v>6.5678769999999997E-2</c:v>
                </c:pt>
                <c:pt idx="2498">
                  <c:v>-0.72581510000000005</c:v>
                </c:pt>
                <c:pt idx="2499">
                  <c:v>-0.84063200000000005</c:v>
                </c:pt>
                <c:pt idx="2500">
                  <c:v>-0.86530269999999998</c:v>
                </c:pt>
                <c:pt idx="2501">
                  <c:v>-0.73644390000000004</c:v>
                </c:pt>
                <c:pt idx="2502">
                  <c:v>-0.54071230000000003</c:v>
                </c:pt>
                <c:pt idx="2503">
                  <c:v>-0.3797297</c:v>
                </c:pt>
                <c:pt idx="2504">
                  <c:v>-0.15777550000000001</c:v>
                </c:pt>
                <c:pt idx="2505">
                  <c:v>-0.18200809333333329</c:v>
                </c:pt>
                <c:pt idx="2506">
                  <c:v>-0.2062406866666667</c:v>
                </c:pt>
                <c:pt idx="2507">
                  <c:v>-0.23047328</c:v>
                </c:pt>
                <c:pt idx="2508">
                  <c:v>-0.25470587333333328</c:v>
                </c:pt>
                <c:pt idx="2509">
                  <c:v>-0.27893846666666672</c:v>
                </c:pt>
                <c:pt idx="2510">
                  <c:v>-0.30317105999999999</c:v>
                </c:pt>
                <c:pt idx="2511">
                  <c:v>-0.32740365333333332</c:v>
                </c:pt>
                <c:pt idx="2512">
                  <c:v>-0.35163624666666671</c:v>
                </c:pt>
                <c:pt idx="2513">
                  <c:v>-0.37586883999999998</c:v>
                </c:pt>
                <c:pt idx="2514">
                  <c:v>-0.40010143333333331</c:v>
                </c:pt>
                <c:pt idx="2515">
                  <c:v>-0.42433402666666659</c:v>
                </c:pt>
                <c:pt idx="2516">
                  <c:v>-0.44856662000000003</c:v>
                </c:pt>
                <c:pt idx="2517">
                  <c:v>-0.4727992133333333</c:v>
                </c:pt>
                <c:pt idx="2518">
                  <c:v>-0.49703180666666658</c:v>
                </c:pt>
                <c:pt idx="2519">
                  <c:v>-0.52126439999999996</c:v>
                </c:pt>
                <c:pt idx="2520">
                  <c:v>-0.28815610000000003</c:v>
                </c:pt>
                <c:pt idx="2521">
                  <c:v>-6.7891469999999995E-2</c:v>
                </c:pt>
                <c:pt idx="2522">
                  <c:v>1.9308410000000002E-2</c:v>
                </c:pt>
                <c:pt idx="2523">
                  <c:v>7.3576069999999993E-2</c:v>
                </c:pt>
                <c:pt idx="2524">
                  <c:v>7.5692819999999994E-2</c:v>
                </c:pt>
                <c:pt idx="2525">
                  <c:v>6.8423079999999997E-2</c:v>
                </c:pt>
                <c:pt idx="2526">
                  <c:v>5.8800419999999999E-2</c:v>
                </c:pt>
                <c:pt idx="2527">
                  <c:v>6.0030359999999998E-2</c:v>
                </c:pt>
                <c:pt idx="2528">
                  <c:v>5.9223770000000002E-2</c:v>
                </c:pt>
                <c:pt idx="2529">
                  <c:v>5.150246E-2</c:v>
                </c:pt>
                <c:pt idx="2530">
                  <c:v>5.7453129999999998E-2</c:v>
                </c:pt>
                <c:pt idx="2531">
                  <c:v>6.2356559999999998E-2</c:v>
                </c:pt>
                <c:pt idx="2532">
                  <c:v>7.8075459999999999E-2</c:v>
                </c:pt>
                <c:pt idx="2533">
                  <c:v>7.7242130000000006E-2</c:v>
                </c:pt>
                <c:pt idx="2534">
                  <c:v>9.1918260000000002E-2</c:v>
                </c:pt>
                <c:pt idx="2535">
                  <c:v>0.10772180000000001</c:v>
                </c:pt>
                <c:pt idx="2536">
                  <c:v>9.9957450000000003E-2</c:v>
                </c:pt>
                <c:pt idx="2537">
                  <c:v>0.1108442</c:v>
                </c:pt>
                <c:pt idx="2538">
                  <c:v>0.1096767</c:v>
                </c:pt>
                <c:pt idx="2539">
                  <c:v>9.8007059999999993E-2</c:v>
                </c:pt>
                <c:pt idx="2540">
                  <c:v>8.68752E-2</c:v>
                </c:pt>
                <c:pt idx="2541">
                  <c:v>9.4902500000000001E-2</c:v>
                </c:pt>
                <c:pt idx="2542">
                  <c:v>7.5722529999999996E-2</c:v>
                </c:pt>
                <c:pt idx="2543">
                  <c:v>4.5088339999999998E-2</c:v>
                </c:pt>
                <c:pt idx="2544">
                  <c:v>5.3858360000000001E-2</c:v>
                </c:pt>
                <c:pt idx="2545">
                  <c:v>6.816211E-3</c:v>
                </c:pt>
                <c:pt idx="2546">
                  <c:v>-0.2006368</c:v>
                </c:pt>
                <c:pt idx="2547">
                  <c:v>-2.6074340000000001E-2</c:v>
                </c:pt>
                <c:pt idx="2548">
                  <c:v>0.69435550000000001</c:v>
                </c:pt>
                <c:pt idx="2549">
                  <c:v>0.75428249999999997</c:v>
                </c:pt>
                <c:pt idx="2550">
                  <c:v>1.26807</c:v>
                </c:pt>
                <c:pt idx="2551">
                  <c:v>1.3725400000000001</c:v>
                </c:pt>
                <c:pt idx="2552">
                  <c:v>1.142957</c:v>
                </c:pt>
                <c:pt idx="2553">
                  <c:v>1.109567</c:v>
                </c:pt>
                <c:pt idx="2554">
                  <c:v>1.344597</c:v>
                </c:pt>
                <c:pt idx="2555">
                  <c:v>1.374927</c:v>
                </c:pt>
                <c:pt idx="2556">
                  <c:v>1.2758350000000001</c:v>
                </c:pt>
                <c:pt idx="2557">
                  <c:v>1.304438</c:v>
                </c:pt>
                <c:pt idx="2558">
                  <c:v>1.292713</c:v>
                </c:pt>
                <c:pt idx="2559">
                  <c:v>1.145027</c:v>
                </c:pt>
                <c:pt idx="2560">
                  <c:v>1.1783669999999999</c:v>
                </c:pt>
                <c:pt idx="2561">
                  <c:v>1.246723</c:v>
                </c:pt>
                <c:pt idx="2562">
                  <c:v>1.3445499999999999</c:v>
                </c:pt>
                <c:pt idx="2563">
                  <c:v>1.3512470000000001</c:v>
                </c:pt>
                <c:pt idx="2564">
                  <c:v>1.3417699999999999</c:v>
                </c:pt>
                <c:pt idx="2565">
                  <c:v>1.358697</c:v>
                </c:pt>
                <c:pt idx="2566">
                  <c:v>1.3749769999999999</c:v>
                </c:pt>
                <c:pt idx="2567">
                  <c:v>1.385896</c:v>
                </c:pt>
                <c:pt idx="2568">
                  <c:v>1.374382</c:v>
                </c:pt>
                <c:pt idx="2569">
                  <c:v>1.276286</c:v>
                </c:pt>
                <c:pt idx="2570">
                  <c:v>1.177119</c:v>
                </c:pt>
                <c:pt idx="2571">
                  <c:v>1.219848</c:v>
                </c:pt>
                <c:pt idx="2572">
                  <c:v>1.259825</c:v>
                </c:pt>
                <c:pt idx="2573">
                  <c:v>1.334608</c:v>
                </c:pt>
                <c:pt idx="2574">
                  <c:v>0.10034220000000001</c:v>
                </c:pt>
                <c:pt idx="2575">
                  <c:v>2.940924E-2</c:v>
                </c:pt>
                <c:pt idx="2576">
                  <c:v>-0.1433992</c:v>
                </c:pt>
                <c:pt idx="2577">
                  <c:v>0.1171098</c:v>
                </c:pt>
                <c:pt idx="2578">
                  <c:v>0.40924349999999998</c:v>
                </c:pt>
                <c:pt idx="2579">
                  <c:v>0.83087920000000004</c:v>
                </c:pt>
                <c:pt idx="2580">
                  <c:v>1.1166419999999999</c:v>
                </c:pt>
                <c:pt idx="2581">
                  <c:v>0.87797219999999998</c:v>
                </c:pt>
                <c:pt idx="2582">
                  <c:v>0.41782190000000002</c:v>
                </c:pt>
                <c:pt idx="2583">
                  <c:v>1.5183779999999999E-2</c:v>
                </c:pt>
                <c:pt idx="2584">
                  <c:v>-0.47861619999999999</c:v>
                </c:pt>
                <c:pt idx="2585">
                  <c:v>-0.93161020000000005</c:v>
                </c:pt>
                <c:pt idx="2586">
                  <c:v>-0.96836990000000001</c:v>
                </c:pt>
                <c:pt idx="2587">
                  <c:v>-0.93998839999999995</c:v>
                </c:pt>
                <c:pt idx="2588">
                  <c:v>-0.80472239999999995</c:v>
                </c:pt>
                <c:pt idx="2589">
                  <c:v>-0.67241169999999995</c:v>
                </c:pt>
                <c:pt idx="2590">
                  <c:v>-0.60847890000000004</c:v>
                </c:pt>
                <c:pt idx="2591">
                  <c:v>-0.74592029999999998</c:v>
                </c:pt>
                <c:pt idx="2592">
                  <c:v>-0.94949660000000002</c:v>
                </c:pt>
                <c:pt idx="2593">
                  <c:v>-1.0681080000000001</c:v>
                </c:pt>
                <c:pt idx="2594">
                  <c:v>-1.1451089999999999</c:v>
                </c:pt>
                <c:pt idx="2595">
                  <c:v>-1.1450089999999999</c:v>
                </c:pt>
                <c:pt idx="2596">
                  <c:v>-1.093256</c:v>
                </c:pt>
                <c:pt idx="2597">
                  <c:v>-1.02105</c:v>
                </c:pt>
                <c:pt idx="2598">
                  <c:v>-0.83602880000000002</c:v>
                </c:pt>
                <c:pt idx="2599">
                  <c:v>-0.28492469999999998</c:v>
                </c:pt>
                <c:pt idx="2600">
                  <c:v>-7.8033710000000006E-2</c:v>
                </c:pt>
                <c:pt idx="2601">
                  <c:v>-0.3402367</c:v>
                </c:pt>
                <c:pt idx="2602">
                  <c:v>-0.351574</c:v>
                </c:pt>
                <c:pt idx="2603">
                  <c:v>-0.45166220000000001</c:v>
                </c:pt>
                <c:pt idx="2604">
                  <c:v>0.29442210000000002</c:v>
                </c:pt>
                <c:pt idx="2605">
                  <c:v>0.27153890000000003</c:v>
                </c:pt>
                <c:pt idx="2606">
                  <c:v>-0.1768207</c:v>
                </c:pt>
                <c:pt idx="2607">
                  <c:v>-0.39769759999999998</c:v>
                </c:pt>
                <c:pt idx="2608">
                  <c:v>-0.34200989999999998</c:v>
                </c:pt>
                <c:pt idx="2609">
                  <c:v>-1.2838260000000001E-2</c:v>
                </c:pt>
                <c:pt idx="2610">
                  <c:v>0.50073610000000002</c:v>
                </c:pt>
                <c:pt idx="2611">
                  <c:v>0.82585980000000003</c:v>
                </c:pt>
                <c:pt idx="2612">
                  <c:v>1.0710090000000001</c:v>
                </c:pt>
                <c:pt idx="2613">
                  <c:v>0.86438510000000002</c:v>
                </c:pt>
                <c:pt idx="2614">
                  <c:v>0.72416530000000001</c:v>
                </c:pt>
                <c:pt idx="2615">
                  <c:v>0.81991809999999998</c:v>
                </c:pt>
                <c:pt idx="2616">
                  <c:v>1.2032750000000001</c:v>
                </c:pt>
                <c:pt idx="2617">
                  <c:v>1.3843160000000001</c:v>
                </c:pt>
                <c:pt idx="2618">
                  <c:v>1.333105</c:v>
                </c:pt>
                <c:pt idx="2619">
                  <c:v>0.80504140000000002</c:v>
                </c:pt>
                <c:pt idx="2620">
                  <c:v>0.39278930000000001</c:v>
                </c:pt>
                <c:pt idx="2621">
                  <c:v>9.5521589999999993E-3</c:v>
                </c:pt>
                <c:pt idx="2622">
                  <c:v>-0.3366711</c:v>
                </c:pt>
                <c:pt idx="2623">
                  <c:v>-0.77296699999999996</c:v>
                </c:pt>
                <c:pt idx="2624">
                  <c:v>-0.60486340000000005</c:v>
                </c:pt>
                <c:pt idx="2625">
                  <c:v>-0.23778650000000001</c:v>
                </c:pt>
                <c:pt idx="2626">
                  <c:v>0.1951369</c:v>
                </c:pt>
                <c:pt idx="2627">
                  <c:v>0.79249099999999995</c:v>
                </c:pt>
                <c:pt idx="2628">
                  <c:v>0.52615780000000001</c:v>
                </c:pt>
                <c:pt idx="2629">
                  <c:v>0.23961089999999999</c:v>
                </c:pt>
                <c:pt idx="2630">
                  <c:v>-0.19776920000000001</c:v>
                </c:pt>
                <c:pt idx="2631">
                  <c:v>-7.919611E-2</c:v>
                </c:pt>
                <c:pt idx="2632">
                  <c:v>2.8001330000000001E-2</c:v>
                </c:pt>
                <c:pt idx="2633">
                  <c:v>0.64918770000000003</c:v>
                </c:pt>
                <c:pt idx="2634">
                  <c:v>1.0046470000000001</c:v>
                </c:pt>
                <c:pt idx="2635">
                  <c:v>0.55525159999999996</c:v>
                </c:pt>
                <c:pt idx="2636">
                  <c:v>0.1144004</c:v>
                </c:pt>
                <c:pt idx="2637">
                  <c:v>0.16497800000000001</c:v>
                </c:pt>
                <c:pt idx="2638">
                  <c:v>0.47802220000000001</c:v>
                </c:pt>
                <c:pt idx="2639">
                  <c:v>0.41631119999999999</c:v>
                </c:pt>
                <c:pt idx="2640">
                  <c:v>-0.4668001</c:v>
                </c:pt>
                <c:pt idx="2641">
                  <c:v>-0.77964580000000006</c:v>
                </c:pt>
                <c:pt idx="2642">
                  <c:v>-0.67966669999999996</c:v>
                </c:pt>
                <c:pt idx="2643">
                  <c:v>-8.5527240000000004E-2</c:v>
                </c:pt>
                <c:pt idx="2644">
                  <c:v>0.13281680000000001</c:v>
                </c:pt>
                <c:pt idx="2645">
                  <c:v>6.3423520000000025E-2</c:v>
                </c:pt>
                <c:pt idx="2646">
                  <c:v>-5.9697599999999629E-3</c:v>
                </c:pt>
                <c:pt idx="2647">
                  <c:v>-7.5363039999999937E-2</c:v>
                </c:pt>
                <c:pt idx="2648">
                  <c:v>-0.14475631999999991</c:v>
                </c:pt>
                <c:pt idx="2649">
                  <c:v>-0.21414959999999991</c:v>
                </c:pt>
                <c:pt idx="2650">
                  <c:v>-0.28354287999999989</c:v>
                </c:pt>
                <c:pt idx="2651">
                  <c:v>-0.35293615999999989</c:v>
                </c:pt>
                <c:pt idx="2652">
                  <c:v>-0.42232943999999989</c:v>
                </c:pt>
                <c:pt idx="2653">
                  <c:v>-0.49172271999999989</c:v>
                </c:pt>
                <c:pt idx="2654">
                  <c:v>-0.56111599999999995</c:v>
                </c:pt>
                <c:pt idx="2655">
                  <c:v>-0.63050927999999984</c:v>
                </c:pt>
                <c:pt idx="2656">
                  <c:v>-0.69990255999999973</c:v>
                </c:pt>
                <c:pt idx="2657">
                  <c:v>-0.76929583999999984</c:v>
                </c:pt>
                <c:pt idx="2658">
                  <c:v>-0.83868911999999973</c:v>
                </c:pt>
                <c:pt idx="2659">
                  <c:v>-0.90808239999999996</c:v>
                </c:pt>
                <c:pt idx="2660">
                  <c:v>-1.071939</c:v>
                </c:pt>
                <c:pt idx="2661">
                  <c:v>-1.1096980000000001</c:v>
                </c:pt>
                <c:pt idx="2662">
                  <c:v>-1.090859</c:v>
                </c:pt>
                <c:pt idx="2663">
                  <c:v>-1.070875</c:v>
                </c:pt>
                <c:pt idx="2664">
                  <c:v>-0.86687829999999999</c:v>
                </c:pt>
                <c:pt idx="2665">
                  <c:v>-0.51781100000000002</c:v>
                </c:pt>
                <c:pt idx="2666">
                  <c:v>9.480036E-2</c:v>
                </c:pt>
                <c:pt idx="2667">
                  <c:v>0.67859979999999998</c:v>
                </c:pt>
                <c:pt idx="2668">
                  <c:v>0.9591151</c:v>
                </c:pt>
                <c:pt idx="2669">
                  <c:v>1.161904</c:v>
                </c:pt>
                <c:pt idx="2670">
                  <c:v>1.0866579999999999</c:v>
                </c:pt>
                <c:pt idx="2671">
                  <c:v>1.236585</c:v>
                </c:pt>
                <c:pt idx="2672">
                  <c:v>1.3179289999999999</c:v>
                </c:pt>
                <c:pt idx="2673">
                  <c:v>1.3689210000000001</c:v>
                </c:pt>
                <c:pt idx="2674">
                  <c:v>1.4006780000000001</c:v>
                </c:pt>
                <c:pt idx="2675">
                  <c:v>1.462607</c:v>
                </c:pt>
                <c:pt idx="2676">
                  <c:v>1.5107330000000001</c:v>
                </c:pt>
                <c:pt idx="2677">
                  <c:v>1.514176</c:v>
                </c:pt>
                <c:pt idx="2678">
                  <c:v>1.2417819999999999</c:v>
                </c:pt>
                <c:pt idx="2679">
                  <c:v>0.99896669999999999</c:v>
                </c:pt>
                <c:pt idx="2680">
                  <c:v>1.163565</c:v>
                </c:pt>
                <c:pt idx="2681">
                  <c:v>1.1402840000000001</c:v>
                </c:pt>
                <c:pt idx="2682">
                  <c:v>1.1832339999999999</c:v>
                </c:pt>
                <c:pt idx="2683">
                  <c:v>1.2306429999999999</c:v>
                </c:pt>
                <c:pt idx="2684">
                  <c:v>1.251871</c:v>
                </c:pt>
                <c:pt idx="2685">
                  <c:v>1.21939</c:v>
                </c:pt>
                <c:pt idx="2686">
                  <c:v>1.3262769999999999</c:v>
                </c:pt>
                <c:pt idx="2687">
                  <c:v>1.376239</c:v>
                </c:pt>
                <c:pt idx="2688">
                  <c:v>1.3740479999999999</c:v>
                </c:pt>
                <c:pt idx="2689">
                  <c:v>1.3793249999999999</c:v>
                </c:pt>
                <c:pt idx="2690">
                  <c:v>1.3736120000000001</c:v>
                </c:pt>
                <c:pt idx="2691">
                  <c:v>1.389386</c:v>
                </c:pt>
                <c:pt idx="2692">
                  <c:v>1.463025</c:v>
                </c:pt>
                <c:pt idx="2693">
                  <c:v>1.5330569999999999</c:v>
                </c:pt>
                <c:pt idx="2694">
                  <c:v>1.6676820000000001</c:v>
                </c:pt>
                <c:pt idx="2695">
                  <c:v>1.5890839999999999</c:v>
                </c:pt>
                <c:pt idx="2696">
                  <c:v>1.208839</c:v>
                </c:pt>
                <c:pt idx="2697">
                  <c:v>0.76732060000000002</c:v>
                </c:pt>
                <c:pt idx="2698">
                  <c:v>0.65180550000000004</c:v>
                </c:pt>
                <c:pt idx="2699">
                  <c:v>0.55079860000000003</c:v>
                </c:pt>
                <c:pt idx="2700">
                  <c:v>-3.2643569999999997E-2</c:v>
                </c:pt>
                <c:pt idx="2701">
                  <c:v>-0.47898859999999999</c:v>
                </c:pt>
                <c:pt idx="2702">
                  <c:v>-0.59829860000000001</c:v>
                </c:pt>
                <c:pt idx="2703">
                  <c:v>-0.67215320000000001</c:v>
                </c:pt>
                <c:pt idx="2704">
                  <c:v>-0.77904620000000002</c:v>
                </c:pt>
                <c:pt idx="2705">
                  <c:v>-0.86800679999999997</c:v>
                </c:pt>
                <c:pt idx="2706">
                  <c:v>-0.97245110000000001</c:v>
                </c:pt>
                <c:pt idx="2707">
                  <c:v>-1.055628</c:v>
                </c:pt>
                <c:pt idx="2708">
                  <c:v>-1.0977920000000001</c:v>
                </c:pt>
                <c:pt idx="2709">
                  <c:v>-1.0978619999999999</c:v>
                </c:pt>
                <c:pt idx="2710">
                  <c:v>-1.0022009999999999</c:v>
                </c:pt>
                <c:pt idx="2711">
                  <c:v>-0.93864389999999998</c:v>
                </c:pt>
                <c:pt idx="2712">
                  <c:v>-0.2427378</c:v>
                </c:pt>
                <c:pt idx="2713">
                  <c:v>-8.5718030000000001E-2</c:v>
                </c:pt>
                <c:pt idx="2714">
                  <c:v>-0.2369347</c:v>
                </c:pt>
                <c:pt idx="2715">
                  <c:v>-0.1228426</c:v>
                </c:pt>
                <c:pt idx="2716">
                  <c:v>4.2582759999999997E-2</c:v>
                </c:pt>
                <c:pt idx="2717">
                  <c:v>8.0507480000000006E-2</c:v>
                </c:pt>
                <c:pt idx="2718">
                  <c:v>-0.29993249999999999</c:v>
                </c:pt>
                <c:pt idx="2719">
                  <c:v>-0.58896729999999997</c:v>
                </c:pt>
                <c:pt idx="2720">
                  <c:v>-0.71914029999999995</c:v>
                </c:pt>
                <c:pt idx="2721">
                  <c:v>-0.77999030000000003</c:v>
                </c:pt>
                <c:pt idx="2722">
                  <c:v>-0.8049539</c:v>
                </c:pt>
                <c:pt idx="2723">
                  <c:v>-0.7991182</c:v>
                </c:pt>
                <c:pt idx="2724">
                  <c:v>-0.81699569999999999</c:v>
                </c:pt>
                <c:pt idx="2725">
                  <c:v>-0.85625799999999996</c:v>
                </c:pt>
                <c:pt idx="2726">
                  <c:v>-0.92452659999999998</c:v>
                </c:pt>
                <c:pt idx="2727">
                  <c:v>-0.96251030000000004</c:v>
                </c:pt>
                <c:pt idx="2728">
                  <c:v>-1.0483119999999999</c:v>
                </c:pt>
                <c:pt idx="2729">
                  <c:v>-1.101099</c:v>
                </c:pt>
                <c:pt idx="2730">
                  <c:v>-1.1202529999999999</c:v>
                </c:pt>
                <c:pt idx="2731">
                  <c:v>-1.1363380000000001</c:v>
                </c:pt>
                <c:pt idx="2732">
                  <c:v>-1.130136</c:v>
                </c:pt>
                <c:pt idx="2733">
                  <c:v>-1.07741</c:v>
                </c:pt>
                <c:pt idx="2734">
                  <c:v>-0.98159799999999997</c:v>
                </c:pt>
                <c:pt idx="2735">
                  <c:v>-0.76788749999999995</c:v>
                </c:pt>
                <c:pt idx="2736">
                  <c:v>-0.50274920000000001</c:v>
                </c:pt>
                <c:pt idx="2737">
                  <c:v>-0.2346261</c:v>
                </c:pt>
                <c:pt idx="2738">
                  <c:v>-0.1657778</c:v>
                </c:pt>
                <c:pt idx="2739">
                  <c:v>-0.1607481</c:v>
                </c:pt>
                <c:pt idx="2740">
                  <c:v>-0.24294189999999999</c:v>
                </c:pt>
                <c:pt idx="2741">
                  <c:v>-0.3580411</c:v>
                </c:pt>
                <c:pt idx="2742">
                  <c:v>-0.39831309999999998</c:v>
                </c:pt>
                <c:pt idx="2743">
                  <c:v>-0.24099129999999999</c:v>
                </c:pt>
                <c:pt idx="2744">
                  <c:v>-2.661709E-2</c:v>
                </c:pt>
                <c:pt idx="2745">
                  <c:v>4.3453220000000001E-2</c:v>
                </c:pt>
                <c:pt idx="2746">
                  <c:v>4.1493929999999998E-2</c:v>
                </c:pt>
                <c:pt idx="2747">
                  <c:v>3.11226E-2</c:v>
                </c:pt>
                <c:pt idx="2748">
                  <c:v>-5.6727319999999998E-2</c:v>
                </c:pt>
                <c:pt idx="2749">
                  <c:v>-6.6981949999999998E-2</c:v>
                </c:pt>
                <c:pt idx="2750">
                  <c:v>-2.7270760000000002E-2</c:v>
                </c:pt>
                <c:pt idx="2751">
                  <c:v>8.1841850000000001E-3</c:v>
                </c:pt>
                <c:pt idx="2752">
                  <c:v>2.719065E-2</c:v>
                </c:pt>
                <c:pt idx="2753">
                  <c:v>4.5165940000000002E-2</c:v>
                </c:pt>
                <c:pt idx="2754">
                  <c:v>8.7772760000000005E-2</c:v>
                </c:pt>
                <c:pt idx="2755">
                  <c:v>9.7974749999999999E-2</c:v>
                </c:pt>
                <c:pt idx="2756">
                  <c:v>0.1168695</c:v>
                </c:pt>
                <c:pt idx="2757">
                  <c:v>9.6227869999999993E-2</c:v>
                </c:pt>
                <c:pt idx="2758">
                  <c:v>0.10936360000000001</c:v>
                </c:pt>
                <c:pt idx="2759">
                  <c:v>7.8573439999999994E-2</c:v>
                </c:pt>
                <c:pt idx="2760">
                  <c:v>7.70956E-2</c:v>
                </c:pt>
                <c:pt idx="2761">
                  <c:v>7.5617759999999992E-2</c:v>
                </c:pt>
                <c:pt idx="2762">
                  <c:v>7.4139919999999998E-2</c:v>
                </c:pt>
                <c:pt idx="2763">
                  <c:v>7.266207999999999E-2</c:v>
                </c:pt>
                <c:pt idx="2764">
                  <c:v>7.1184239999999996E-2</c:v>
                </c:pt>
                <c:pt idx="2765">
                  <c:v>6.9706400000000002E-2</c:v>
                </c:pt>
                <c:pt idx="2766">
                  <c:v>6.8228559999999994E-2</c:v>
                </c:pt>
                <c:pt idx="2767">
                  <c:v>6.6750719999999999E-2</c:v>
                </c:pt>
                <c:pt idx="2768">
                  <c:v>6.5272879999999991E-2</c:v>
                </c:pt>
                <c:pt idx="2769">
                  <c:v>6.3795039999999997E-2</c:v>
                </c:pt>
                <c:pt idx="2770">
                  <c:v>6.2317200000000003E-2</c:v>
                </c:pt>
                <c:pt idx="2771">
                  <c:v>6.0839360000000002E-2</c:v>
                </c:pt>
                <c:pt idx="2772">
                  <c:v>5.9361520000000001E-2</c:v>
                </c:pt>
                <c:pt idx="2773">
                  <c:v>5.7883679999999993E-2</c:v>
                </c:pt>
                <c:pt idx="2774">
                  <c:v>5.6405839999999999E-2</c:v>
                </c:pt>
                <c:pt idx="2775">
                  <c:v>6.4118229999999998E-2</c:v>
                </c:pt>
                <c:pt idx="2776">
                  <c:v>4.5972119999999998E-2</c:v>
                </c:pt>
                <c:pt idx="2777">
                  <c:v>5.1563310000000001E-2</c:v>
                </c:pt>
                <c:pt idx="2778">
                  <c:v>5.059926E-2</c:v>
                </c:pt>
                <c:pt idx="2779">
                  <c:v>6.5207059999999997E-2</c:v>
                </c:pt>
                <c:pt idx="2780">
                  <c:v>5.7727880000000002E-2</c:v>
                </c:pt>
                <c:pt idx="2781">
                  <c:v>5.2218390000000003E-2</c:v>
                </c:pt>
                <c:pt idx="2782">
                  <c:v>6.1953950000000001E-2</c:v>
                </c:pt>
                <c:pt idx="2783">
                  <c:v>7.6604829999999999E-2</c:v>
                </c:pt>
                <c:pt idx="2784">
                  <c:v>6.4297969999999996E-2</c:v>
                </c:pt>
                <c:pt idx="2785">
                  <c:v>6.559624E-2</c:v>
                </c:pt>
                <c:pt idx="2786">
                  <c:v>5.2711559999999998E-2</c:v>
                </c:pt>
                <c:pt idx="2787">
                  <c:v>2.399507E-2</c:v>
                </c:pt>
                <c:pt idx="2788">
                  <c:v>2.2928520000000001E-2</c:v>
                </c:pt>
                <c:pt idx="2789">
                  <c:v>4.2267440000000003E-2</c:v>
                </c:pt>
                <c:pt idx="2790">
                  <c:v>2.2538300000000001E-3</c:v>
                </c:pt>
                <c:pt idx="2791">
                  <c:v>8.1959479999999998E-3</c:v>
                </c:pt>
                <c:pt idx="2792">
                  <c:v>5.8102210000000001E-2</c:v>
                </c:pt>
                <c:pt idx="2793">
                  <c:v>7.0530869999999996E-2</c:v>
                </c:pt>
                <c:pt idx="2794">
                  <c:v>0.2740998</c:v>
                </c:pt>
                <c:pt idx="2795">
                  <c:v>0.84267709999999996</c:v>
                </c:pt>
                <c:pt idx="2796">
                  <c:v>1.2560480000000001</c:v>
                </c:pt>
                <c:pt idx="2797">
                  <c:v>1.2311829999999999</c:v>
                </c:pt>
                <c:pt idx="2798">
                  <c:v>0.74004460000000005</c:v>
                </c:pt>
                <c:pt idx="2799">
                  <c:v>8.3959229999999996E-2</c:v>
                </c:pt>
                <c:pt idx="2800">
                  <c:v>0.1244909</c:v>
                </c:pt>
                <c:pt idx="2801">
                  <c:v>0.29203639999999997</c:v>
                </c:pt>
                <c:pt idx="2802">
                  <c:v>0.12881049999999999</c:v>
                </c:pt>
                <c:pt idx="2803">
                  <c:v>6.2533270000000002E-2</c:v>
                </c:pt>
                <c:pt idx="2804">
                  <c:v>8.0805650000000007E-2</c:v>
                </c:pt>
                <c:pt idx="2805">
                  <c:v>0.2049897</c:v>
                </c:pt>
                <c:pt idx="2806">
                  <c:v>0.8014348</c:v>
                </c:pt>
                <c:pt idx="2807">
                  <c:v>0.4796725</c:v>
                </c:pt>
                <c:pt idx="2808">
                  <c:v>-0.22476779999999999</c:v>
                </c:pt>
                <c:pt idx="2809">
                  <c:v>-0.57375299999999996</c:v>
                </c:pt>
                <c:pt idx="2810">
                  <c:v>-0.66158649999999997</c:v>
                </c:pt>
                <c:pt idx="2811">
                  <c:v>-0.64520770000000005</c:v>
                </c:pt>
                <c:pt idx="2812">
                  <c:v>-0.1879641</c:v>
                </c:pt>
                <c:pt idx="2813">
                  <c:v>0.57084420000000002</c:v>
                </c:pt>
                <c:pt idx="2814">
                  <c:v>0.83107169999999997</c:v>
                </c:pt>
                <c:pt idx="2815">
                  <c:v>1.3586229999999999</c:v>
                </c:pt>
                <c:pt idx="2816">
                  <c:v>1.455443</c:v>
                </c:pt>
                <c:pt idx="2817">
                  <c:v>0.51548050000000001</c:v>
                </c:pt>
                <c:pt idx="2818">
                  <c:v>0.16858020000000001</c:v>
                </c:pt>
                <c:pt idx="2819">
                  <c:v>0.22030910000000001</c:v>
                </c:pt>
                <c:pt idx="2820">
                  <c:v>1.0725309999999999</c:v>
                </c:pt>
                <c:pt idx="2821">
                  <c:v>1.1149279999999999</c:v>
                </c:pt>
                <c:pt idx="2822">
                  <c:v>1.2419370000000001</c:v>
                </c:pt>
                <c:pt idx="2823">
                  <c:v>1.2542899999999999</c:v>
                </c:pt>
                <c:pt idx="2824">
                  <c:v>1.376247</c:v>
                </c:pt>
                <c:pt idx="2825">
                  <c:v>1.51176</c:v>
                </c:pt>
                <c:pt idx="2826">
                  <c:v>1.4048929999999999</c:v>
                </c:pt>
                <c:pt idx="2827">
                  <c:v>0.75636360000000002</c:v>
                </c:pt>
                <c:pt idx="2828">
                  <c:v>-0.27590049999999999</c:v>
                </c:pt>
                <c:pt idx="2829">
                  <c:v>-0.2075417</c:v>
                </c:pt>
                <c:pt idx="2830">
                  <c:v>-9.4456799999999997E-3</c:v>
                </c:pt>
                <c:pt idx="2831">
                  <c:v>0.52761800000000003</c:v>
                </c:pt>
                <c:pt idx="2832">
                  <c:v>0.74665919999999997</c:v>
                </c:pt>
                <c:pt idx="2833">
                  <c:v>0.98063679999999998</c:v>
                </c:pt>
                <c:pt idx="2834">
                  <c:v>1.150876</c:v>
                </c:pt>
                <c:pt idx="2835">
                  <c:v>1.261393</c:v>
                </c:pt>
                <c:pt idx="2836">
                  <c:v>1.3965259999999999</c:v>
                </c:pt>
                <c:pt idx="2837">
                  <c:v>1.570929</c:v>
                </c:pt>
                <c:pt idx="2838">
                  <c:v>1.2737369999999999</c:v>
                </c:pt>
                <c:pt idx="2839">
                  <c:v>0.71391420000000005</c:v>
                </c:pt>
                <c:pt idx="2840">
                  <c:v>-5.8293459999999998E-2</c:v>
                </c:pt>
                <c:pt idx="2841">
                  <c:v>-0.55305159999999998</c:v>
                </c:pt>
                <c:pt idx="2842">
                  <c:v>-0.62962989999999996</c:v>
                </c:pt>
                <c:pt idx="2843">
                  <c:v>-0.33295019999999997</c:v>
                </c:pt>
                <c:pt idx="2844">
                  <c:v>-0.19402759999999999</c:v>
                </c:pt>
                <c:pt idx="2845">
                  <c:v>3.403366E-2</c:v>
                </c:pt>
                <c:pt idx="2846">
                  <c:v>4.7915079999999999E-2</c:v>
                </c:pt>
                <c:pt idx="2847">
                  <c:v>4.587111E-2</c:v>
                </c:pt>
                <c:pt idx="2848">
                  <c:v>5.0778999999999998E-2</c:v>
                </c:pt>
                <c:pt idx="2849">
                  <c:v>5.484464E-2</c:v>
                </c:pt>
                <c:pt idx="2850">
                  <c:v>5.6169650000000002E-2</c:v>
                </c:pt>
                <c:pt idx="2851">
                  <c:v>5.897119E-2</c:v>
                </c:pt>
                <c:pt idx="2852">
                  <c:v>4.9185119999999999E-2</c:v>
                </c:pt>
                <c:pt idx="2853">
                  <c:v>6.3972660000000001E-2</c:v>
                </c:pt>
                <c:pt idx="2854">
                  <c:v>8.5336229999999999E-2</c:v>
                </c:pt>
                <c:pt idx="2855">
                  <c:v>7.2188619999999995E-2</c:v>
                </c:pt>
                <c:pt idx="2856">
                  <c:v>5.4924859999999999E-2</c:v>
                </c:pt>
                <c:pt idx="2857">
                  <c:v>5.039279E-2</c:v>
                </c:pt>
                <c:pt idx="2858">
                  <c:v>7.5872510000000004E-2</c:v>
                </c:pt>
                <c:pt idx="2859">
                  <c:v>0.1033264</c:v>
                </c:pt>
                <c:pt idx="2860">
                  <c:v>0.1019176553333333</c:v>
                </c:pt>
                <c:pt idx="2861">
                  <c:v>0.1005089106666667</c:v>
                </c:pt>
                <c:pt idx="2862">
                  <c:v>9.9100166000000003E-2</c:v>
                </c:pt>
                <c:pt idx="2863">
                  <c:v>9.7691421333333334E-2</c:v>
                </c:pt>
                <c:pt idx="2864">
                  <c:v>9.6282676666666664E-2</c:v>
                </c:pt>
                <c:pt idx="2865">
                  <c:v>9.4873931999999994E-2</c:v>
                </c:pt>
                <c:pt idx="2866">
                  <c:v>9.3465187333333324E-2</c:v>
                </c:pt>
                <c:pt idx="2867">
                  <c:v>9.2056442666666669E-2</c:v>
                </c:pt>
                <c:pt idx="2868">
                  <c:v>9.0647697999999999E-2</c:v>
                </c:pt>
                <c:pt idx="2869">
                  <c:v>8.9238953333333329E-2</c:v>
                </c:pt>
                <c:pt idx="2870">
                  <c:v>8.7830208666666659E-2</c:v>
                </c:pt>
                <c:pt idx="2871">
                  <c:v>8.6421464000000003E-2</c:v>
                </c:pt>
                <c:pt idx="2872">
                  <c:v>8.5012719333333334E-2</c:v>
                </c:pt>
                <c:pt idx="2873">
                  <c:v>8.3603974666666664E-2</c:v>
                </c:pt>
                <c:pt idx="2874">
                  <c:v>8.2195229999999994E-2</c:v>
                </c:pt>
                <c:pt idx="2875">
                  <c:v>6.5461770000000002E-2</c:v>
                </c:pt>
                <c:pt idx="2876">
                  <c:v>7.5335479999999996E-2</c:v>
                </c:pt>
                <c:pt idx="2877">
                  <c:v>7.4861620000000004E-2</c:v>
                </c:pt>
                <c:pt idx="2878">
                  <c:v>8.3749000000000004E-2</c:v>
                </c:pt>
                <c:pt idx="2879">
                  <c:v>8.3419229999999997E-2</c:v>
                </c:pt>
                <c:pt idx="2880">
                  <c:v>8.3004789999999995E-2</c:v>
                </c:pt>
                <c:pt idx="2881">
                  <c:v>7.5782589999999997E-2</c:v>
                </c:pt>
                <c:pt idx="2882">
                  <c:v>8.1785250000000004E-2</c:v>
                </c:pt>
                <c:pt idx="2883">
                  <c:v>8.312957E-2</c:v>
                </c:pt>
                <c:pt idx="2884">
                  <c:v>7.0250820000000005E-2</c:v>
                </c:pt>
                <c:pt idx="2885">
                  <c:v>9.9870459999999994E-2</c:v>
                </c:pt>
                <c:pt idx="2886">
                  <c:v>8.4641750000000002E-2</c:v>
                </c:pt>
                <c:pt idx="2887">
                  <c:v>8.5439420000000002E-2</c:v>
                </c:pt>
                <c:pt idx="2888">
                  <c:v>8.4316440000000006E-2</c:v>
                </c:pt>
                <c:pt idx="2889">
                  <c:v>7.8142950000000003E-2</c:v>
                </c:pt>
                <c:pt idx="2890">
                  <c:v>7.7893297333333333E-2</c:v>
                </c:pt>
                <c:pt idx="2891">
                  <c:v>7.7643644666666664E-2</c:v>
                </c:pt>
                <c:pt idx="2892">
                  <c:v>7.7393992000000009E-2</c:v>
                </c:pt>
                <c:pt idx="2893">
                  <c:v>7.7144339333333339E-2</c:v>
                </c:pt>
                <c:pt idx="2894">
                  <c:v>7.689468666666667E-2</c:v>
                </c:pt>
                <c:pt idx="2895">
                  <c:v>7.6645034000000001E-2</c:v>
                </c:pt>
                <c:pt idx="2896">
                  <c:v>7.6395381333333331E-2</c:v>
                </c:pt>
                <c:pt idx="2897">
                  <c:v>7.6145728666666676E-2</c:v>
                </c:pt>
                <c:pt idx="2898">
                  <c:v>7.5896076000000007E-2</c:v>
                </c:pt>
                <c:pt idx="2899">
                  <c:v>7.5646423333333337E-2</c:v>
                </c:pt>
                <c:pt idx="2900">
                  <c:v>7.5396770666666668E-2</c:v>
                </c:pt>
                <c:pt idx="2901">
                  <c:v>7.5147117999999999E-2</c:v>
                </c:pt>
                <c:pt idx="2902">
                  <c:v>7.4897465333333343E-2</c:v>
                </c:pt>
                <c:pt idx="2903">
                  <c:v>7.4647812666666674E-2</c:v>
                </c:pt>
                <c:pt idx="2904">
                  <c:v>7.4398160000000005E-2</c:v>
                </c:pt>
                <c:pt idx="2905">
                  <c:v>7.1816469999999993E-2</c:v>
                </c:pt>
                <c:pt idx="2906">
                  <c:v>9.0518139999999997E-2</c:v>
                </c:pt>
                <c:pt idx="2907">
                  <c:v>6.0628149999999999E-2</c:v>
                </c:pt>
                <c:pt idx="2908">
                  <c:v>8.5270090000000007E-2</c:v>
                </c:pt>
                <c:pt idx="2909">
                  <c:v>0.10012740000000001</c:v>
                </c:pt>
                <c:pt idx="2910">
                  <c:v>8.4635799999999997E-2</c:v>
                </c:pt>
                <c:pt idx="2911">
                  <c:v>9.1604000000000005E-2</c:v>
                </c:pt>
                <c:pt idx="2912">
                  <c:v>8.7192249999999999E-2</c:v>
                </c:pt>
                <c:pt idx="2913">
                  <c:v>0.1133924</c:v>
                </c:pt>
                <c:pt idx="2914">
                  <c:v>0.11223229999999999</c:v>
                </c:pt>
                <c:pt idx="2915">
                  <c:v>0.12502189999999999</c:v>
                </c:pt>
                <c:pt idx="2916">
                  <c:v>0.1051571</c:v>
                </c:pt>
                <c:pt idx="2917">
                  <c:v>0.1238113</c:v>
                </c:pt>
                <c:pt idx="2918">
                  <c:v>0.1170897</c:v>
                </c:pt>
                <c:pt idx="2919">
                  <c:v>9.6840159999999995E-2</c:v>
                </c:pt>
                <c:pt idx="2920">
                  <c:v>0.14250699999999999</c:v>
                </c:pt>
                <c:pt idx="2921">
                  <c:v>0.130827</c:v>
                </c:pt>
                <c:pt idx="2922">
                  <c:v>0.14058329999999999</c:v>
                </c:pt>
                <c:pt idx="2923">
                  <c:v>0.1121313</c:v>
                </c:pt>
                <c:pt idx="2924">
                  <c:v>0.12518979999999999</c:v>
                </c:pt>
                <c:pt idx="2925">
                  <c:v>0.1199462</c:v>
                </c:pt>
                <c:pt idx="2926">
                  <c:v>0.1159756</c:v>
                </c:pt>
                <c:pt idx="2927">
                  <c:v>3.3459490000000001E-2</c:v>
                </c:pt>
                <c:pt idx="2928">
                  <c:v>-0.19163450000000001</c:v>
                </c:pt>
                <c:pt idx="2929">
                  <c:v>-0.34620529999999999</c:v>
                </c:pt>
                <c:pt idx="2930">
                  <c:v>-0.39185828</c:v>
                </c:pt>
                <c:pt idx="2931">
                  <c:v>-0.43751126000000001</c:v>
                </c:pt>
                <c:pt idx="2932">
                  <c:v>-0.48316424000000002</c:v>
                </c:pt>
                <c:pt idx="2933">
                  <c:v>-0.52881721999999998</c:v>
                </c:pt>
                <c:pt idx="2934">
                  <c:v>-0.57447019999999993</c:v>
                </c:pt>
                <c:pt idx="2935">
                  <c:v>-0.62012318</c:v>
                </c:pt>
                <c:pt idx="2936">
                  <c:v>-0.66577615999999984</c:v>
                </c:pt>
                <c:pt idx="2937">
                  <c:v>-0.7114291399999999</c:v>
                </c:pt>
                <c:pt idx="2938">
                  <c:v>-0.75708211999999997</c:v>
                </c:pt>
                <c:pt idx="2939">
                  <c:v>-0.80273509999999981</c:v>
                </c:pt>
                <c:pt idx="2940">
                  <c:v>-0.84838807999999988</c:v>
                </c:pt>
                <c:pt idx="2941">
                  <c:v>-0.89404105999999994</c:v>
                </c:pt>
                <c:pt idx="2942">
                  <c:v>-0.93969403999999979</c:v>
                </c:pt>
                <c:pt idx="2943">
                  <c:v>-0.98534701999999985</c:v>
                </c:pt>
                <c:pt idx="2944">
                  <c:v>-1.0309999999999999</c:v>
                </c:pt>
                <c:pt idx="2945">
                  <c:v>-1.0332650000000001</c:v>
                </c:pt>
                <c:pt idx="2946">
                  <c:v>-0.97288960000000002</c:v>
                </c:pt>
                <c:pt idx="2947">
                  <c:v>-0.70312039999999998</c:v>
                </c:pt>
                <c:pt idx="2948">
                  <c:v>-0.44497900000000001</c:v>
                </c:pt>
                <c:pt idx="2949">
                  <c:v>-0.22860330000000001</c:v>
                </c:pt>
                <c:pt idx="2950">
                  <c:v>-9.5781110000000003E-2</c:v>
                </c:pt>
                <c:pt idx="2951">
                  <c:v>-3.5451469999999999E-2</c:v>
                </c:pt>
                <c:pt idx="2952">
                  <c:v>2.9536449999999999E-2</c:v>
                </c:pt>
                <c:pt idx="2953">
                  <c:v>8.5825639999999995E-2</c:v>
                </c:pt>
                <c:pt idx="2954">
                  <c:v>0.1175279</c:v>
                </c:pt>
                <c:pt idx="2955">
                  <c:v>-3.6816580000000002E-2</c:v>
                </c:pt>
                <c:pt idx="2956">
                  <c:v>-0.40102729999999998</c:v>
                </c:pt>
                <c:pt idx="2957">
                  <c:v>-0.54023460000000001</c:v>
                </c:pt>
                <c:pt idx="2958">
                  <c:v>-0.46572960000000002</c:v>
                </c:pt>
                <c:pt idx="2959">
                  <c:v>-0.32575759999999998</c:v>
                </c:pt>
                <c:pt idx="2960">
                  <c:v>-0.22003159999999999</c:v>
                </c:pt>
                <c:pt idx="2961">
                  <c:v>-0.1248162</c:v>
                </c:pt>
                <c:pt idx="2962">
                  <c:v>-3.5727759999999997E-2</c:v>
                </c:pt>
                <c:pt idx="2963">
                  <c:v>3.7447899999999999E-2</c:v>
                </c:pt>
                <c:pt idx="2964">
                  <c:v>6.8150409999999995E-2</c:v>
                </c:pt>
                <c:pt idx="2965">
                  <c:v>0.10615239999999999</c:v>
                </c:pt>
                <c:pt idx="2966">
                  <c:v>0.12218619999999999</c:v>
                </c:pt>
                <c:pt idx="2967">
                  <c:v>0.11541849999999999</c:v>
                </c:pt>
                <c:pt idx="2968">
                  <c:v>9.385889E-2</c:v>
                </c:pt>
                <c:pt idx="2969">
                  <c:v>1.337488E-2</c:v>
                </c:pt>
                <c:pt idx="2970">
                  <c:v>-2.068621E-2</c:v>
                </c:pt>
                <c:pt idx="2971">
                  <c:v>-2.6486849999999999E-2</c:v>
                </c:pt>
                <c:pt idx="2972">
                  <c:v>-4.3469859999999999E-2</c:v>
                </c:pt>
                <c:pt idx="2973">
                  <c:v>-9.5284199999999999E-2</c:v>
                </c:pt>
                <c:pt idx="2974">
                  <c:v>-6.7037820000000001E-3</c:v>
                </c:pt>
                <c:pt idx="2975">
                  <c:v>7.3344989999999999E-2</c:v>
                </c:pt>
                <c:pt idx="2976">
                  <c:v>8.7884459999999998E-2</c:v>
                </c:pt>
                <c:pt idx="2977">
                  <c:v>4.3973419999999999E-2</c:v>
                </c:pt>
                <c:pt idx="2978">
                  <c:v>-3.4105659999999999E-3</c:v>
                </c:pt>
                <c:pt idx="2979">
                  <c:v>-1.9898929999999999E-2</c:v>
                </c:pt>
                <c:pt idx="2980">
                  <c:v>-1.779555E-2</c:v>
                </c:pt>
                <c:pt idx="2981">
                  <c:v>5.4710170000000002E-2</c:v>
                </c:pt>
                <c:pt idx="2982">
                  <c:v>9.062212E-2</c:v>
                </c:pt>
                <c:pt idx="2983">
                  <c:v>0.1237726</c:v>
                </c:pt>
                <c:pt idx="2984">
                  <c:v>0.11269419999999999</c:v>
                </c:pt>
                <c:pt idx="2985">
                  <c:v>9.9301539999999994E-2</c:v>
                </c:pt>
                <c:pt idx="2986">
                  <c:v>9.3598940000000005E-2</c:v>
                </c:pt>
                <c:pt idx="2987">
                  <c:v>3.2094379999999999E-2</c:v>
                </c:pt>
                <c:pt idx="2988">
                  <c:v>2.4055179999999999E-2</c:v>
                </c:pt>
                <c:pt idx="2989">
                  <c:v>5.4298699999999998E-2</c:v>
                </c:pt>
                <c:pt idx="2990">
                  <c:v>8.6211850000000007E-2</c:v>
                </c:pt>
                <c:pt idx="2991">
                  <c:v>0.12688169999999999</c:v>
                </c:pt>
                <c:pt idx="2992">
                  <c:v>7.1832820000000006E-2</c:v>
                </c:pt>
                <c:pt idx="2993">
                  <c:v>7.0589499999999999E-2</c:v>
                </c:pt>
                <c:pt idx="2994">
                  <c:v>5.6048550000000003E-2</c:v>
                </c:pt>
                <c:pt idx="2995">
                  <c:v>8.6234140000000001E-2</c:v>
                </c:pt>
                <c:pt idx="2996">
                  <c:v>7.3083549999999997E-2</c:v>
                </c:pt>
                <c:pt idx="2997">
                  <c:v>6.8328669999999994E-2</c:v>
                </c:pt>
                <c:pt idx="2998">
                  <c:v>0.1022204</c:v>
                </c:pt>
                <c:pt idx="2999">
                  <c:v>0.10334930000000001</c:v>
                </c:pt>
                <c:pt idx="3000">
                  <c:v>5.8469809999999997E-2</c:v>
                </c:pt>
                <c:pt idx="3001">
                  <c:v>-1.211226E-2</c:v>
                </c:pt>
                <c:pt idx="3002">
                  <c:v>-3.9762209999999999E-2</c:v>
                </c:pt>
                <c:pt idx="3003">
                  <c:v>-9.6921339999999995E-2</c:v>
                </c:pt>
                <c:pt idx="3004">
                  <c:v>-0.1169692</c:v>
                </c:pt>
                <c:pt idx="3005">
                  <c:v>-0.11861670000000001</c:v>
                </c:pt>
                <c:pt idx="3006">
                  <c:v>-0.37366480000000002</c:v>
                </c:pt>
                <c:pt idx="3007">
                  <c:v>-0.3581646</c:v>
                </c:pt>
                <c:pt idx="3008">
                  <c:v>-0.34512369999999998</c:v>
                </c:pt>
                <c:pt idx="3009">
                  <c:v>-0.2862653</c:v>
                </c:pt>
                <c:pt idx="3010">
                  <c:v>-0.60284130000000002</c:v>
                </c:pt>
                <c:pt idx="3011">
                  <c:v>-0.93366890000000002</c:v>
                </c:pt>
                <c:pt idx="3012">
                  <c:v>-0.96317629999999999</c:v>
                </c:pt>
                <c:pt idx="3013">
                  <c:v>-0.90556510000000001</c:v>
                </c:pt>
                <c:pt idx="3014">
                  <c:v>-0.91050589999999998</c:v>
                </c:pt>
                <c:pt idx="3015">
                  <c:v>-0.97556290000000001</c:v>
                </c:pt>
                <c:pt idx="3016">
                  <c:v>-0.84528970000000003</c:v>
                </c:pt>
                <c:pt idx="3017">
                  <c:v>-0.4781513</c:v>
                </c:pt>
                <c:pt idx="3018">
                  <c:v>-0.52375280000000002</c:v>
                </c:pt>
                <c:pt idx="3019">
                  <c:v>-0.60283089999999995</c:v>
                </c:pt>
                <c:pt idx="3020">
                  <c:v>-0.71801669999999995</c:v>
                </c:pt>
                <c:pt idx="3021">
                  <c:v>-0.79613420000000001</c:v>
                </c:pt>
                <c:pt idx="3022">
                  <c:v>-0.7683181</c:v>
                </c:pt>
                <c:pt idx="3023">
                  <c:v>-0.70271470000000003</c:v>
                </c:pt>
                <c:pt idx="3024">
                  <c:v>-0.66537800000000002</c:v>
                </c:pt>
                <c:pt idx="3025">
                  <c:v>-0.32852759999999998</c:v>
                </c:pt>
                <c:pt idx="3026">
                  <c:v>0.47922310000000001</c:v>
                </c:pt>
                <c:pt idx="3027">
                  <c:v>0.88603980000000004</c:v>
                </c:pt>
                <c:pt idx="3028">
                  <c:v>-4.2507290000000003E-2</c:v>
                </c:pt>
                <c:pt idx="3029">
                  <c:v>-0.328708</c:v>
                </c:pt>
                <c:pt idx="3030">
                  <c:v>-0.4988378</c:v>
                </c:pt>
                <c:pt idx="3031">
                  <c:v>-0.51002890000000001</c:v>
                </c:pt>
                <c:pt idx="3032">
                  <c:v>-0.4253728</c:v>
                </c:pt>
                <c:pt idx="3033">
                  <c:v>-0.55811829999999996</c:v>
                </c:pt>
                <c:pt idx="3034">
                  <c:v>-0.7705613</c:v>
                </c:pt>
                <c:pt idx="3035">
                  <c:v>-0.80923750000000005</c:v>
                </c:pt>
                <c:pt idx="3036">
                  <c:v>-0.65896719999999998</c:v>
                </c:pt>
                <c:pt idx="3037">
                  <c:v>-0.45362560000000002</c:v>
                </c:pt>
                <c:pt idx="3038">
                  <c:v>4.2848949999999997E-2</c:v>
                </c:pt>
                <c:pt idx="3039">
                  <c:v>-0.2437117</c:v>
                </c:pt>
                <c:pt idx="3040">
                  <c:v>-0.63224740000000001</c:v>
                </c:pt>
                <c:pt idx="3041">
                  <c:v>-0.55205219999999999</c:v>
                </c:pt>
                <c:pt idx="3042">
                  <c:v>-0.1911622</c:v>
                </c:pt>
                <c:pt idx="3043">
                  <c:v>0.98549880000000001</c:v>
                </c:pt>
                <c:pt idx="3044">
                  <c:v>0.99987170000000003</c:v>
                </c:pt>
                <c:pt idx="3045">
                  <c:v>0.90418229999999999</c:v>
                </c:pt>
                <c:pt idx="3046">
                  <c:v>0.84783589999999998</c:v>
                </c:pt>
                <c:pt idx="3047">
                  <c:v>0.80452480000000004</c:v>
                </c:pt>
                <c:pt idx="3048">
                  <c:v>0.93134740000000005</c:v>
                </c:pt>
                <c:pt idx="3049">
                  <c:v>0.29674299999999998</c:v>
                </c:pt>
                <c:pt idx="3050">
                  <c:v>0.68929680000000004</c:v>
                </c:pt>
                <c:pt idx="3051">
                  <c:v>1.0920540000000001</c:v>
                </c:pt>
                <c:pt idx="3052">
                  <c:v>0.3340958</c:v>
                </c:pt>
                <c:pt idx="3053">
                  <c:v>-1.249551E-2</c:v>
                </c:pt>
                <c:pt idx="3054">
                  <c:v>4.8584219999999997E-2</c:v>
                </c:pt>
                <c:pt idx="3055">
                  <c:v>-2.5665400000000001E-2</c:v>
                </c:pt>
                <c:pt idx="3056">
                  <c:v>-0.4363727</c:v>
                </c:pt>
                <c:pt idx="3057">
                  <c:v>4.9739890000000002E-2</c:v>
                </c:pt>
                <c:pt idx="3058">
                  <c:v>0.5742659</c:v>
                </c:pt>
                <c:pt idx="3059">
                  <c:v>0.51032370000000005</c:v>
                </c:pt>
                <c:pt idx="3060">
                  <c:v>-3.629371E-2</c:v>
                </c:pt>
                <c:pt idx="3061">
                  <c:v>-0.33850419999999998</c:v>
                </c:pt>
                <c:pt idx="3062">
                  <c:v>-0.48622959999999998</c:v>
                </c:pt>
                <c:pt idx="3063">
                  <c:v>-0.62861849999999997</c:v>
                </c:pt>
                <c:pt idx="3064">
                  <c:v>-0.89918819999999999</c:v>
                </c:pt>
                <c:pt idx="3065">
                  <c:v>-0.959318</c:v>
                </c:pt>
                <c:pt idx="3066">
                  <c:v>-1.0141370000000001</c:v>
                </c:pt>
                <c:pt idx="3067">
                  <c:v>-1.062511</c:v>
                </c:pt>
                <c:pt idx="3068">
                  <c:v>-0.81263680000000005</c:v>
                </c:pt>
                <c:pt idx="3069">
                  <c:v>-0.50717259999999997</c:v>
                </c:pt>
                <c:pt idx="3070">
                  <c:v>-0.50003801999999997</c:v>
                </c:pt>
                <c:pt idx="3071">
                  <c:v>-0.49290344000000003</c:v>
                </c:pt>
                <c:pt idx="3072">
                  <c:v>-0.48576886000000002</c:v>
                </c:pt>
                <c:pt idx="3073">
                  <c:v>-0.47863428000000002</c:v>
                </c:pt>
                <c:pt idx="3074">
                  <c:v>-0.47149970000000002</c:v>
                </c:pt>
                <c:pt idx="3075">
                  <c:v>-0.46436512000000002</c:v>
                </c:pt>
                <c:pt idx="3076">
                  <c:v>-0.45723054000000002</c:v>
                </c:pt>
                <c:pt idx="3077">
                  <c:v>-0.45009596000000002</c:v>
                </c:pt>
                <c:pt idx="3078">
                  <c:v>-0.44296138000000002</c:v>
                </c:pt>
                <c:pt idx="3079">
                  <c:v>-0.43582680000000001</c:v>
                </c:pt>
                <c:pt idx="3080">
                  <c:v>-0.42869222000000001</c:v>
                </c:pt>
                <c:pt idx="3081">
                  <c:v>-0.42155764000000001</c:v>
                </c:pt>
                <c:pt idx="3082">
                  <c:v>-0.41442306000000001</c:v>
                </c:pt>
                <c:pt idx="3083">
                  <c:v>-0.40728848000000001</c:v>
                </c:pt>
                <c:pt idx="3084">
                  <c:v>-0.40015390000000001</c:v>
                </c:pt>
                <c:pt idx="3085">
                  <c:v>-0.78432619999999997</c:v>
                </c:pt>
                <c:pt idx="3086">
                  <c:v>-1.0471619999999999</c:v>
                </c:pt>
                <c:pt idx="3087">
                  <c:v>-1.1051260000000001</c:v>
                </c:pt>
                <c:pt idx="3088">
                  <c:v>-1.1002529999999999</c:v>
                </c:pt>
                <c:pt idx="3089">
                  <c:v>-1.0913470000000001</c:v>
                </c:pt>
                <c:pt idx="3090">
                  <c:v>-1.1055520000000001</c:v>
                </c:pt>
                <c:pt idx="3091">
                  <c:v>-1.1180019999999999</c:v>
                </c:pt>
                <c:pt idx="3092">
                  <c:v>-1.122112</c:v>
                </c:pt>
                <c:pt idx="3093">
                  <c:v>-1.1073249999999999</c:v>
                </c:pt>
                <c:pt idx="3094">
                  <c:v>-1.145813</c:v>
                </c:pt>
                <c:pt idx="3095">
                  <c:v>-1.159011</c:v>
                </c:pt>
                <c:pt idx="3096">
                  <c:v>-1.180139</c:v>
                </c:pt>
                <c:pt idx="3097">
                  <c:v>-1.190761</c:v>
                </c:pt>
                <c:pt idx="3098">
                  <c:v>-1.2061409999999999</c:v>
                </c:pt>
                <c:pt idx="3099">
                  <c:v>-1.2135899999999999</c:v>
                </c:pt>
                <c:pt idx="3100">
                  <c:v>-1.218823</c:v>
                </c:pt>
                <c:pt idx="3101">
                  <c:v>-1.217433</c:v>
                </c:pt>
                <c:pt idx="3102">
                  <c:v>-1.2154659999999999</c:v>
                </c:pt>
                <c:pt idx="3103">
                  <c:v>-1.213206</c:v>
                </c:pt>
                <c:pt idx="3104">
                  <c:v>-1.202472</c:v>
                </c:pt>
                <c:pt idx="3105">
                  <c:v>-1.201649</c:v>
                </c:pt>
                <c:pt idx="3106">
                  <c:v>-1.048829</c:v>
                </c:pt>
                <c:pt idx="3107">
                  <c:v>-1.0685530000000001</c:v>
                </c:pt>
                <c:pt idx="3108">
                  <c:v>-1.082878</c:v>
                </c:pt>
                <c:pt idx="3109">
                  <c:v>-1.053328</c:v>
                </c:pt>
                <c:pt idx="3110">
                  <c:v>-1.023212</c:v>
                </c:pt>
                <c:pt idx="3111">
                  <c:v>-0.99079390000000001</c:v>
                </c:pt>
                <c:pt idx="3112">
                  <c:v>-1.0533030000000001</c:v>
                </c:pt>
                <c:pt idx="3113">
                  <c:v>-1.031701</c:v>
                </c:pt>
                <c:pt idx="3114">
                  <c:v>-1.0042899999999999</c:v>
                </c:pt>
                <c:pt idx="3115">
                  <c:v>-0.62726630000000005</c:v>
                </c:pt>
                <c:pt idx="3116">
                  <c:v>-0.40365450000000003</c:v>
                </c:pt>
                <c:pt idx="3117">
                  <c:v>0.33679930000000002</c:v>
                </c:pt>
                <c:pt idx="3118">
                  <c:v>-0.3546898</c:v>
                </c:pt>
                <c:pt idx="3119">
                  <c:v>-0.24315629999999999</c:v>
                </c:pt>
                <c:pt idx="3120">
                  <c:v>0.1590637</c:v>
                </c:pt>
                <c:pt idx="3121">
                  <c:v>0.21267610000000001</c:v>
                </c:pt>
                <c:pt idx="3122">
                  <c:v>0.15984499999999999</c:v>
                </c:pt>
                <c:pt idx="3123">
                  <c:v>-0.2770185</c:v>
                </c:pt>
                <c:pt idx="3124">
                  <c:v>-0.57736609999999999</c:v>
                </c:pt>
                <c:pt idx="3125">
                  <c:v>-0.64131830000000001</c:v>
                </c:pt>
                <c:pt idx="3126">
                  <c:v>-0.63468979999999997</c:v>
                </c:pt>
                <c:pt idx="3127">
                  <c:v>-0.83523610000000004</c:v>
                </c:pt>
                <c:pt idx="3128">
                  <c:v>-0.89723750000000002</c:v>
                </c:pt>
                <c:pt idx="3129">
                  <c:v>-0.8566802</c:v>
                </c:pt>
                <c:pt idx="3130">
                  <c:v>-0.26890819999999999</c:v>
                </c:pt>
                <c:pt idx="3131">
                  <c:v>0.42014580000000001</c:v>
                </c:pt>
                <c:pt idx="3132">
                  <c:v>0.63929689999999995</c:v>
                </c:pt>
                <c:pt idx="3133">
                  <c:v>0.94726980000000005</c:v>
                </c:pt>
                <c:pt idx="3134">
                  <c:v>1.2542150000000001</c:v>
                </c:pt>
                <c:pt idx="3135">
                  <c:v>1.428307</c:v>
                </c:pt>
                <c:pt idx="3136">
                  <c:v>1.49962</c:v>
                </c:pt>
                <c:pt idx="3137">
                  <c:v>1.6957040000000001</c:v>
                </c:pt>
                <c:pt idx="3138">
                  <c:v>1.6002080000000001</c:v>
                </c:pt>
                <c:pt idx="3139">
                  <c:v>1.559644</c:v>
                </c:pt>
                <c:pt idx="3140">
                  <c:v>1.6889829999999999</c:v>
                </c:pt>
                <c:pt idx="3141">
                  <c:v>1.8795710000000001</c:v>
                </c:pt>
                <c:pt idx="3142">
                  <c:v>1.8741410000000001</c:v>
                </c:pt>
                <c:pt idx="3143">
                  <c:v>1.7813859999999999</c:v>
                </c:pt>
                <c:pt idx="3144">
                  <c:v>1.8085770000000001</c:v>
                </c:pt>
                <c:pt idx="3145">
                  <c:v>1.7112160000000001</c:v>
                </c:pt>
                <c:pt idx="3146">
                  <c:v>1.5548900000000001</c:v>
                </c:pt>
                <c:pt idx="3147">
                  <c:v>1.625505</c:v>
                </c:pt>
                <c:pt idx="3148">
                  <c:v>1.761263</c:v>
                </c:pt>
                <c:pt idx="3149">
                  <c:v>1.8536889999999999</c:v>
                </c:pt>
                <c:pt idx="3150">
                  <c:v>1.8967179999999999</c:v>
                </c:pt>
                <c:pt idx="3151">
                  <c:v>1.8608800000000001</c:v>
                </c:pt>
                <c:pt idx="3152">
                  <c:v>1.9246700000000001</c:v>
                </c:pt>
                <c:pt idx="3153">
                  <c:v>1.8808800000000001</c:v>
                </c:pt>
                <c:pt idx="3154">
                  <c:v>1.798276</c:v>
                </c:pt>
                <c:pt idx="3155">
                  <c:v>1.754588</c:v>
                </c:pt>
                <c:pt idx="3156">
                  <c:v>1.6185590000000001</c:v>
                </c:pt>
                <c:pt idx="3157">
                  <c:v>1.554632</c:v>
                </c:pt>
                <c:pt idx="3158">
                  <c:v>1.681381</c:v>
                </c:pt>
                <c:pt idx="3159">
                  <c:v>1.6482349999999999</c:v>
                </c:pt>
                <c:pt idx="3160">
                  <c:v>1.410922</c:v>
                </c:pt>
                <c:pt idx="3161">
                  <c:v>1.192026</c:v>
                </c:pt>
                <c:pt idx="3162">
                  <c:v>0.64473959999999997</c:v>
                </c:pt>
                <c:pt idx="3163">
                  <c:v>0.37904369999999998</c:v>
                </c:pt>
                <c:pt idx="3164">
                  <c:v>0.2727888</c:v>
                </c:pt>
                <c:pt idx="3165">
                  <c:v>0.43453819999999999</c:v>
                </c:pt>
                <c:pt idx="3166">
                  <c:v>0.75889240000000002</c:v>
                </c:pt>
                <c:pt idx="3167">
                  <c:v>1.250094</c:v>
                </c:pt>
                <c:pt idx="3168">
                  <c:v>1.7731349999999999</c:v>
                </c:pt>
                <c:pt idx="3169">
                  <c:v>2.0401370000000001</c:v>
                </c:pt>
                <c:pt idx="3170">
                  <c:v>1.876895</c:v>
                </c:pt>
                <c:pt idx="3171">
                  <c:v>1.7713939999999999</c:v>
                </c:pt>
                <c:pt idx="3172">
                  <c:v>1.8864749999999999</c:v>
                </c:pt>
                <c:pt idx="3173">
                  <c:v>2.113791</c:v>
                </c:pt>
                <c:pt idx="3174">
                  <c:v>1.400658</c:v>
                </c:pt>
                <c:pt idx="3175">
                  <c:v>0.53754290000000005</c:v>
                </c:pt>
                <c:pt idx="3176">
                  <c:v>-0.4811202</c:v>
                </c:pt>
                <c:pt idx="3177">
                  <c:v>-0.67445330000000003</c:v>
                </c:pt>
                <c:pt idx="3178">
                  <c:v>-0.88259540000000003</c:v>
                </c:pt>
                <c:pt idx="3179">
                  <c:v>-1.0111589999999999</c:v>
                </c:pt>
                <c:pt idx="3180">
                  <c:v>-1.09239</c:v>
                </c:pt>
                <c:pt idx="3181">
                  <c:v>-1.1416379999999999</c:v>
                </c:pt>
                <c:pt idx="3182">
                  <c:v>-1.1597249999999999</c:v>
                </c:pt>
                <c:pt idx="3183">
                  <c:v>-1.1779729999999999</c:v>
                </c:pt>
                <c:pt idx="3184">
                  <c:v>-1.156925</c:v>
                </c:pt>
                <c:pt idx="3185">
                  <c:v>-1.118074</c:v>
                </c:pt>
                <c:pt idx="3186">
                  <c:v>-1.088411</c:v>
                </c:pt>
                <c:pt idx="3187">
                  <c:v>-1.049688</c:v>
                </c:pt>
                <c:pt idx="3188">
                  <c:v>-1.0427059999999999</c:v>
                </c:pt>
                <c:pt idx="3189">
                  <c:v>-1.0509740000000001</c:v>
                </c:pt>
                <c:pt idx="3190">
                  <c:v>-1.054438</c:v>
                </c:pt>
                <c:pt idx="3191">
                  <c:v>-0.94536430000000005</c:v>
                </c:pt>
                <c:pt idx="3192">
                  <c:v>-0.84702089999999997</c:v>
                </c:pt>
                <c:pt idx="3193">
                  <c:v>-0.58471499999999998</c:v>
                </c:pt>
                <c:pt idx="3194">
                  <c:v>-0.52665450000000003</c:v>
                </c:pt>
                <c:pt idx="3195">
                  <c:v>-0.58046560000000003</c:v>
                </c:pt>
                <c:pt idx="3196">
                  <c:v>-8.5892479999999993E-2</c:v>
                </c:pt>
                <c:pt idx="3197">
                  <c:v>-7.844922E-2</c:v>
                </c:pt>
                <c:pt idx="3198">
                  <c:v>0.1203665</c:v>
                </c:pt>
                <c:pt idx="3199">
                  <c:v>5.6476360000000003E-2</c:v>
                </c:pt>
                <c:pt idx="3200">
                  <c:v>0.54606339999999998</c:v>
                </c:pt>
                <c:pt idx="3201">
                  <c:v>0.46597</c:v>
                </c:pt>
                <c:pt idx="3202">
                  <c:v>0.89528799999999997</c:v>
                </c:pt>
                <c:pt idx="3203">
                  <c:v>1.0884</c:v>
                </c:pt>
                <c:pt idx="3204">
                  <c:v>1.4841089999999999</c:v>
                </c:pt>
                <c:pt idx="3205">
                  <c:v>1.7332069999999999</c:v>
                </c:pt>
                <c:pt idx="3206">
                  <c:v>1.784203</c:v>
                </c:pt>
                <c:pt idx="3207">
                  <c:v>1.85056</c:v>
                </c:pt>
                <c:pt idx="3208">
                  <c:v>1.909783</c:v>
                </c:pt>
                <c:pt idx="3209">
                  <c:v>1.8362369999999999</c:v>
                </c:pt>
                <c:pt idx="3210">
                  <c:v>1.73498394</c:v>
                </c:pt>
                <c:pt idx="3211">
                  <c:v>1.6337308800000001</c:v>
                </c:pt>
                <c:pt idx="3212">
                  <c:v>1.53247782</c:v>
                </c:pt>
                <c:pt idx="3213">
                  <c:v>1.4312247600000001</c:v>
                </c:pt>
                <c:pt idx="3214">
                  <c:v>1.3299717</c:v>
                </c:pt>
                <c:pt idx="3215">
                  <c:v>1.2287186400000001</c:v>
                </c:pt>
                <c:pt idx="3216">
                  <c:v>1.12746558</c:v>
                </c:pt>
                <c:pt idx="3217">
                  <c:v>1.0262125200000001</c:v>
                </c:pt>
                <c:pt idx="3218">
                  <c:v>0.92495945999999996</c:v>
                </c:pt>
                <c:pt idx="3219">
                  <c:v>0.82370640000000006</c:v>
                </c:pt>
                <c:pt idx="3220">
                  <c:v>0.72245333999999994</c:v>
                </c:pt>
                <c:pt idx="3221">
                  <c:v>0.62120028000000005</c:v>
                </c:pt>
                <c:pt idx="3222">
                  <c:v>0.51994721999999993</c:v>
                </c:pt>
                <c:pt idx="3223">
                  <c:v>0.41869415999999998</c:v>
                </c:pt>
                <c:pt idx="3224">
                  <c:v>0.31744109999999998</c:v>
                </c:pt>
                <c:pt idx="3225">
                  <c:v>0.17669290000000001</c:v>
                </c:pt>
                <c:pt idx="3226">
                  <c:v>0.14468610000000001</c:v>
                </c:pt>
                <c:pt idx="3227">
                  <c:v>0.14447960000000001</c:v>
                </c:pt>
                <c:pt idx="3228">
                  <c:v>0.10815619999999999</c:v>
                </c:pt>
                <c:pt idx="3229">
                  <c:v>0.1767716</c:v>
                </c:pt>
                <c:pt idx="3230">
                  <c:v>0.27625139999999998</c:v>
                </c:pt>
                <c:pt idx="3231">
                  <c:v>0.4232013</c:v>
                </c:pt>
                <c:pt idx="3232">
                  <c:v>0.55212700000000003</c:v>
                </c:pt>
                <c:pt idx="3233">
                  <c:v>0.76413730000000002</c:v>
                </c:pt>
                <c:pt idx="3234">
                  <c:v>0.88782099999999997</c:v>
                </c:pt>
                <c:pt idx="3235">
                  <c:v>0.98297520000000005</c:v>
                </c:pt>
                <c:pt idx="3236">
                  <c:v>1.043161</c:v>
                </c:pt>
                <c:pt idx="3237">
                  <c:v>1.1545510000000001</c:v>
                </c:pt>
                <c:pt idx="3238">
                  <c:v>1.26545</c:v>
                </c:pt>
                <c:pt idx="3239">
                  <c:v>1.3156319999999999</c:v>
                </c:pt>
                <c:pt idx="3240">
                  <c:v>1.3759030000000001</c:v>
                </c:pt>
                <c:pt idx="3241">
                  <c:v>1.438239</c:v>
                </c:pt>
                <c:pt idx="3242">
                  <c:v>1.4798629999999999</c:v>
                </c:pt>
                <c:pt idx="3243">
                  <c:v>1.5974470000000001</c:v>
                </c:pt>
                <c:pt idx="3244">
                  <c:v>1.6470530000000001</c:v>
                </c:pt>
                <c:pt idx="3245">
                  <c:v>1.7211350000000001</c:v>
                </c:pt>
                <c:pt idx="3246">
                  <c:v>1.7766090000000001</c:v>
                </c:pt>
                <c:pt idx="3247">
                  <c:v>1.8033380000000001</c:v>
                </c:pt>
                <c:pt idx="3248">
                  <c:v>1.7674559999999999</c:v>
                </c:pt>
                <c:pt idx="3249">
                  <c:v>1.751868</c:v>
                </c:pt>
                <c:pt idx="3250">
                  <c:v>1.790284</c:v>
                </c:pt>
                <c:pt idx="3251">
                  <c:v>1.840814</c:v>
                </c:pt>
                <c:pt idx="3252">
                  <c:v>1.9098059999999999</c:v>
                </c:pt>
                <c:pt idx="3253">
                  <c:v>1.7902499999999999</c:v>
                </c:pt>
                <c:pt idx="3254">
                  <c:v>1.682563</c:v>
                </c:pt>
                <c:pt idx="3255">
                  <c:v>1.760704</c:v>
                </c:pt>
                <c:pt idx="3256">
                  <c:v>1.845834</c:v>
                </c:pt>
                <c:pt idx="3257">
                  <c:v>1.8775569999999999</c:v>
                </c:pt>
                <c:pt idx="3258">
                  <c:v>1.81911</c:v>
                </c:pt>
                <c:pt idx="3259">
                  <c:v>1.53921</c:v>
                </c:pt>
                <c:pt idx="3260">
                  <c:v>1.3664890000000001</c:v>
                </c:pt>
                <c:pt idx="3261">
                  <c:v>1.3999349999999999</c:v>
                </c:pt>
                <c:pt idx="3262">
                  <c:v>1.5239739999999999</c:v>
                </c:pt>
                <c:pt idx="3263">
                  <c:v>1.670898</c:v>
                </c:pt>
                <c:pt idx="3264">
                  <c:v>1.7098089999999999</c:v>
                </c:pt>
                <c:pt idx="3265">
                  <c:v>1.7625059999999999</c:v>
                </c:pt>
                <c:pt idx="3266">
                  <c:v>1.628166</c:v>
                </c:pt>
                <c:pt idx="3267">
                  <c:v>1.6027610000000001</c:v>
                </c:pt>
                <c:pt idx="3268">
                  <c:v>1.626654</c:v>
                </c:pt>
                <c:pt idx="3269">
                  <c:v>1.5053540000000001</c:v>
                </c:pt>
                <c:pt idx="3270">
                  <c:v>1.421386</c:v>
                </c:pt>
                <c:pt idx="3271">
                  <c:v>1.338479</c:v>
                </c:pt>
                <c:pt idx="3272">
                  <c:v>1.3526899999999999</c:v>
                </c:pt>
                <c:pt idx="3273">
                  <c:v>1.4258329999999999</c:v>
                </c:pt>
                <c:pt idx="3274">
                  <c:v>1.4145179999999999</c:v>
                </c:pt>
                <c:pt idx="3275">
                  <c:v>1.179913</c:v>
                </c:pt>
                <c:pt idx="3276">
                  <c:v>1.197595</c:v>
                </c:pt>
                <c:pt idx="3277">
                  <c:v>1.4359630000000001</c:v>
                </c:pt>
                <c:pt idx="3278">
                  <c:v>1.591353</c:v>
                </c:pt>
                <c:pt idx="3279">
                  <c:v>1.6062149999999999</c:v>
                </c:pt>
                <c:pt idx="3280">
                  <c:v>1.723776</c:v>
                </c:pt>
                <c:pt idx="3281">
                  <c:v>1.51769</c:v>
                </c:pt>
                <c:pt idx="3282">
                  <c:v>1.372968</c:v>
                </c:pt>
                <c:pt idx="3283">
                  <c:v>1.286573</c:v>
                </c:pt>
                <c:pt idx="3284">
                  <c:v>1.3947290000000001</c:v>
                </c:pt>
                <c:pt idx="3285">
                  <c:v>1.5373060000000001</c:v>
                </c:pt>
                <c:pt idx="3286">
                  <c:v>1.6452880000000001</c:v>
                </c:pt>
                <c:pt idx="3287">
                  <c:v>1.499287</c:v>
                </c:pt>
                <c:pt idx="3288">
                  <c:v>1.325361</c:v>
                </c:pt>
                <c:pt idx="3289">
                  <c:v>1.079825</c:v>
                </c:pt>
                <c:pt idx="3290">
                  <c:v>1.3167139999999999</c:v>
                </c:pt>
                <c:pt idx="3291">
                  <c:v>1.4575709999999999</c:v>
                </c:pt>
                <c:pt idx="3292">
                  <c:v>1.5831139999999999</c:v>
                </c:pt>
                <c:pt idx="3293">
                  <c:v>1.5897019999999999</c:v>
                </c:pt>
                <c:pt idx="3294">
                  <c:v>1.4562600000000001</c:v>
                </c:pt>
                <c:pt idx="3295">
                  <c:v>1.451168</c:v>
                </c:pt>
                <c:pt idx="3296">
                  <c:v>1.087623</c:v>
                </c:pt>
                <c:pt idx="3297">
                  <c:v>0.68149219999999999</c:v>
                </c:pt>
                <c:pt idx="3298">
                  <c:v>0.81027090000000002</c:v>
                </c:pt>
                <c:pt idx="3299">
                  <c:v>1.1063149999999999</c:v>
                </c:pt>
                <c:pt idx="3300">
                  <c:v>1.1491469999999999</c:v>
                </c:pt>
                <c:pt idx="3301">
                  <c:v>1.203109</c:v>
                </c:pt>
                <c:pt idx="3302">
                  <c:v>1.2937240000000001</c:v>
                </c:pt>
                <c:pt idx="3303">
                  <c:v>1.504786</c:v>
                </c:pt>
                <c:pt idx="3304">
                  <c:v>1.5601989999999999</c:v>
                </c:pt>
                <c:pt idx="3305">
                  <c:v>1.571326</c:v>
                </c:pt>
                <c:pt idx="3306">
                  <c:v>1.5836509999999999</c:v>
                </c:pt>
                <c:pt idx="3307">
                  <c:v>1.51458</c:v>
                </c:pt>
                <c:pt idx="3308">
                  <c:v>1.730602</c:v>
                </c:pt>
                <c:pt idx="3309">
                  <c:v>1.771746</c:v>
                </c:pt>
                <c:pt idx="3310">
                  <c:v>7.469228E-2</c:v>
                </c:pt>
                <c:pt idx="3311">
                  <c:v>0.1052878</c:v>
                </c:pt>
                <c:pt idx="3312">
                  <c:v>0.2147617</c:v>
                </c:pt>
                <c:pt idx="3313">
                  <c:v>0.41736649999999997</c:v>
                </c:pt>
                <c:pt idx="3314">
                  <c:v>0.55470719999999996</c:v>
                </c:pt>
                <c:pt idx="3315">
                  <c:v>0.53489430000000004</c:v>
                </c:pt>
                <c:pt idx="3316">
                  <c:v>0.8177683</c:v>
                </c:pt>
                <c:pt idx="3317">
                  <c:v>1.1184940000000001</c:v>
                </c:pt>
                <c:pt idx="3318">
                  <c:v>1.4523250000000001</c:v>
                </c:pt>
                <c:pt idx="3319">
                  <c:v>1.53949</c:v>
                </c:pt>
                <c:pt idx="3320">
                  <c:v>1.6133420000000001</c:v>
                </c:pt>
                <c:pt idx="3321">
                  <c:v>1.638919</c:v>
                </c:pt>
                <c:pt idx="3322">
                  <c:v>1.3936679999999999</c:v>
                </c:pt>
                <c:pt idx="3323">
                  <c:v>1.2203489999999999</c:v>
                </c:pt>
                <c:pt idx="3324">
                  <c:v>1.0761419999999999</c:v>
                </c:pt>
                <c:pt idx="3325">
                  <c:v>1.1482779999999999</c:v>
                </c:pt>
                <c:pt idx="3326">
                  <c:v>1.386382</c:v>
                </c:pt>
                <c:pt idx="3327">
                  <c:v>1.4663390000000001</c:v>
                </c:pt>
                <c:pt idx="3328">
                  <c:v>0.98741279999999998</c:v>
                </c:pt>
                <c:pt idx="3329">
                  <c:v>0.63322140000000005</c:v>
                </c:pt>
                <c:pt idx="3330">
                  <c:v>0.66481369999999995</c:v>
                </c:pt>
                <c:pt idx="3331">
                  <c:v>0.78590610000000005</c:v>
                </c:pt>
                <c:pt idx="3332">
                  <c:v>0.91464769999999995</c:v>
                </c:pt>
                <c:pt idx="3333">
                  <c:v>0.86469529999999994</c:v>
                </c:pt>
                <c:pt idx="3334">
                  <c:v>1.054465</c:v>
                </c:pt>
                <c:pt idx="3335">
                  <c:v>1.095297</c:v>
                </c:pt>
                <c:pt idx="3336">
                  <c:v>1.378366</c:v>
                </c:pt>
                <c:pt idx="3337">
                  <c:v>1.4222729999999999</c:v>
                </c:pt>
                <c:pt idx="3338">
                  <c:v>1.5211730000000001</c:v>
                </c:pt>
                <c:pt idx="3339">
                  <c:v>1.5384990000000001</c:v>
                </c:pt>
                <c:pt idx="3340">
                  <c:v>1.146865</c:v>
                </c:pt>
                <c:pt idx="3341">
                  <c:v>0.6591958</c:v>
                </c:pt>
                <c:pt idx="3342">
                  <c:v>0.81893590000000005</c:v>
                </c:pt>
                <c:pt idx="3343">
                  <c:v>1.043461</c:v>
                </c:pt>
                <c:pt idx="3344">
                  <c:v>1.5410680000000001</c:v>
                </c:pt>
                <c:pt idx="3345">
                  <c:v>1.6905520000000001</c:v>
                </c:pt>
                <c:pt idx="3346">
                  <c:v>1.5805</c:v>
                </c:pt>
                <c:pt idx="3347">
                  <c:v>1.525496</c:v>
                </c:pt>
                <c:pt idx="3348">
                  <c:v>1.6705760000000001</c:v>
                </c:pt>
                <c:pt idx="3349">
                  <c:v>1.7400910000000001</c:v>
                </c:pt>
                <c:pt idx="3350">
                  <c:v>1.7217480666666669</c:v>
                </c:pt>
                <c:pt idx="3351">
                  <c:v>1.7034051333333331</c:v>
                </c:pt>
                <c:pt idx="3352">
                  <c:v>1.6850622</c:v>
                </c:pt>
                <c:pt idx="3353">
                  <c:v>1.666719266666667</c:v>
                </c:pt>
                <c:pt idx="3354">
                  <c:v>1.648376333333333</c:v>
                </c:pt>
                <c:pt idx="3355">
                  <c:v>1.6300334000000001</c:v>
                </c:pt>
                <c:pt idx="3356">
                  <c:v>1.6116904666666669</c:v>
                </c:pt>
                <c:pt idx="3357">
                  <c:v>1.5933475333333329</c:v>
                </c:pt>
                <c:pt idx="3358">
                  <c:v>1.5750046</c:v>
                </c:pt>
                <c:pt idx="3359">
                  <c:v>1.5566616666666671</c:v>
                </c:pt>
                <c:pt idx="3360">
                  <c:v>1.538318733333333</c:v>
                </c:pt>
                <c:pt idx="3361">
                  <c:v>1.5199758000000001</c:v>
                </c:pt>
                <c:pt idx="3362">
                  <c:v>1.501632866666667</c:v>
                </c:pt>
                <c:pt idx="3363">
                  <c:v>1.4832899333333329</c:v>
                </c:pt>
                <c:pt idx="3364">
                  <c:v>1.464947</c:v>
                </c:pt>
                <c:pt idx="3365">
                  <c:v>1.5570999999999999</c:v>
                </c:pt>
                <c:pt idx="3366">
                  <c:v>1.6744110000000001</c:v>
                </c:pt>
                <c:pt idx="3367">
                  <c:v>1.947362</c:v>
                </c:pt>
                <c:pt idx="3368">
                  <c:v>1.7812779999999999</c:v>
                </c:pt>
                <c:pt idx="3369">
                  <c:v>0.94491409999999998</c:v>
                </c:pt>
                <c:pt idx="3370">
                  <c:v>0.3221098</c:v>
                </c:pt>
                <c:pt idx="3371">
                  <c:v>-0.4451888</c:v>
                </c:pt>
                <c:pt idx="3372">
                  <c:v>-0.85621000000000003</c:v>
                </c:pt>
                <c:pt idx="3373">
                  <c:v>-1.0708519999999999</c:v>
                </c:pt>
                <c:pt idx="3374">
                  <c:v>-1.1216809999999999</c:v>
                </c:pt>
                <c:pt idx="3375">
                  <c:v>-1.178628</c:v>
                </c:pt>
                <c:pt idx="3376">
                  <c:v>-1.2082219999999999</c:v>
                </c:pt>
                <c:pt idx="3377">
                  <c:v>-0.86485659999999998</c:v>
                </c:pt>
                <c:pt idx="3378">
                  <c:v>-0.31203829999999999</c:v>
                </c:pt>
                <c:pt idx="3379">
                  <c:v>-0.59340000000000004</c:v>
                </c:pt>
                <c:pt idx="3380">
                  <c:v>-0.84111990000000003</c:v>
                </c:pt>
                <c:pt idx="3381">
                  <c:v>-1.065647</c:v>
                </c:pt>
                <c:pt idx="3382">
                  <c:v>-1.047685</c:v>
                </c:pt>
                <c:pt idx="3383">
                  <c:v>-0.93411129999999998</c:v>
                </c:pt>
                <c:pt idx="3384">
                  <c:v>-0.45851069999999999</c:v>
                </c:pt>
                <c:pt idx="3385">
                  <c:v>0.21241760000000001</c:v>
                </c:pt>
                <c:pt idx="3386">
                  <c:v>1.0842290000000001</c:v>
                </c:pt>
                <c:pt idx="3387">
                  <c:v>1.460766</c:v>
                </c:pt>
                <c:pt idx="3388">
                  <c:v>1.7476560000000001</c:v>
                </c:pt>
                <c:pt idx="3389">
                  <c:v>1.7015169999999999</c:v>
                </c:pt>
                <c:pt idx="3390">
                  <c:v>1.1051690000000001</c:v>
                </c:pt>
                <c:pt idx="3391">
                  <c:v>0.78866729999999996</c:v>
                </c:pt>
                <c:pt idx="3392">
                  <c:v>1.2403820000000001</c:v>
                </c:pt>
                <c:pt idx="3393">
                  <c:v>1.456107</c:v>
                </c:pt>
                <c:pt idx="3394">
                  <c:v>0.55724280000000004</c:v>
                </c:pt>
                <c:pt idx="3395">
                  <c:v>0.16214149999999999</c:v>
                </c:pt>
                <c:pt idx="3396">
                  <c:v>-0.15723509999999999</c:v>
                </c:pt>
                <c:pt idx="3397">
                  <c:v>4.1473429999999999E-2</c:v>
                </c:pt>
                <c:pt idx="3398">
                  <c:v>0.56124010000000002</c:v>
                </c:pt>
                <c:pt idx="3399">
                  <c:v>1.407103</c:v>
                </c:pt>
                <c:pt idx="3400">
                  <c:v>1.5227919999999999</c:v>
                </c:pt>
                <c:pt idx="3401">
                  <c:v>0.29998720000000001</c:v>
                </c:pt>
                <c:pt idx="3402">
                  <c:v>-0.27617219999999998</c:v>
                </c:pt>
                <c:pt idx="3403">
                  <c:v>-0.4469398</c:v>
                </c:pt>
                <c:pt idx="3404">
                  <c:v>-0.6585067</c:v>
                </c:pt>
                <c:pt idx="3405">
                  <c:v>-0.75846659999999999</c:v>
                </c:pt>
                <c:pt idx="3406">
                  <c:v>-0.79383000000000004</c:v>
                </c:pt>
                <c:pt idx="3407">
                  <c:v>-0.96320550000000005</c:v>
                </c:pt>
                <c:pt idx="3408">
                  <c:v>-1.0569980000000001</c:v>
                </c:pt>
                <c:pt idx="3409">
                  <c:v>-1.153656</c:v>
                </c:pt>
                <c:pt idx="3410">
                  <c:v>-1.094827</c:v>
                </c:pt>
                <c:pt idx="3411">
                  <c:v>-1.0734269999999999</c:v>
                </c:pt>
                <c:pt idx="3412">
                  <c:v>-0.96927470000000004</c:v>
                </c:pt>
                <c:pt idx="3413">
                  <c:v>-0.86696720000000005</c:v>
                </c:pt>
                <c:pt idx="3414">
                  <c:v>-0.58279349999999996</c:v>
                </c:pt>
                <c:pt idx="3415">
                  <c:v>-0.43283120000000003</c:v>
                </c:pt>
                <c:pt idx="3416">
                  <c:v>-0.42010979999999998</c:v>
                </c:pt>
                <c:pt idx="3417">
                  <c:v>-0.42902449999999998</c:v>
                </c:pt>
                <c:pt idx="3418">
                  <c:v>-0.64771820000000002</c:v>
                </c:pt>
                <c:pt idx="3419">
                  <c:v>-0.74457709999999999</c:v>
                </c:pt>
                <c:pt idx="3420">
                  <c:v>-0.94566490000000003</c:v>
                </c:pt>
                <c:pt idx="3421">
                  <c:v>-1.221268</c:v>
                </c:pt>
                <c:pt idx="3422">
                  <c:v>-1.2451129999999999</c:v>
                </c:pt>
                <c:pt idx="3423">
                  <c:v>-1.2289589999999999</c:v>
                </c:pt>
                <c:pt idx="3424">
                  <c:v>-1.2381880000000001</c:v>
                </c:pt>
                <c:pt idx="3425">
                  <c:v>-1.2578009999999999</c:v>
                </c:pt>
                <c:pt idx="3426">
                  <c:v>-1.257009</c:v>
                </c:pt>
                <c:pt idx="3427">
                  <c:v>-1.299957</c:v>
                </c:pt>
                <c:pt idx="3428">
                  <c:v>-1.257466</c:v>
                </c:pt>
                <c:pt idx="3429">
                  <c:v>-1.263592</c:v>
                </c:pt>
                <c:pt idx="3430">
                  <c:v>-1.254324</c:v>
                </c:pt>
                <c:pt idx="3431">
                  <c:v>-1.2436940000000001</c:v>
                </c:pt>
                <c:pt idx="3432">
                  <c:v>-1.243093</c:v>
                </c:pt>
                <c:pt idx="3433">
                  <c:v>-1.2791189999999999</c:v>
                </c:pt>
                <c:pt idx="3434">
                  <c:v>-1.2818799999999999</c:v>
                </c:pt>
                <c:pt idx="3435">
                  <c:v>-1.2178800000000001</c:v>
                </c:pt>
                <c:pt idx="3436">
                  <c:v>-1.144636</c:v>
                </c:pt>
                <c:pt idx="3437">
                  <c:v>-1.133162</c:v>
                </c:pt>
                <c:pt idx="3438">
                  <c:v>-1.1628849999999999</c:v>
                </c:pt>
                <c:pt idx="3439">
                  <c:v>-1.1411150000000001</c:v>
                </c:pt>
                <c:pt idx="3440">
                  <c:v>-1.1473359999999999</c:v>
                </c:pt>
                <c:pt idx="3441">
                  <c:v>-1.0749340000000001</c:v>
                </c:pt>
                <c:pt idx="3442">
                  <c:v>-1.008237</c:v>
                </c:pt>
                <c:pt idx="3443">
                  <c:v>-0.96272380000000002</c:v>
                </c:pt>
                <c:pt idx="3444">
                  <c:v>-0.98351239999999995</c:v>
                </c:pt>
                <c:pt idx="3445">
                  <c:v>-1.0469900000000001</c:v>
                </c:pt>
                <c:pt idx="3446">
                  <c:v>-1.077658</c:v>
                </c:pt>
                <c:pt idx="3447">
                  <c:v>-1.109324</c:v>
                </c:pt>
                <c:pt idx="3448">
                  <c:v>-1.1419649999999999</c:v>
                </c:pt>
                <c:pt idx="3449">
                  <c:v>-1.2027030000000001</c:v>
                </c:pt>
                <c:pt idx="3450">
                  <c:v>-1.2083619999999999</c:v>
                </c:pt>
                <c:pt idx="3451">
                  <c:v>-1.2183090000000001</c:v>
                </c:pt>
                <c:pt idx="3452">
                  <c:v>-1.2560439999999999</c:v>
                </c:pt>
                <c:pt idx="3453">
                  <c:v>-1.2507349999999999</c:v>
                </c:pt>
                <c:pt idx="3454">
                  <c:v>-1.2608569999999999</c:v>
                </c:pt>
                <c:pt idx="3455">
                  <c:v>-1.255989</c:v>
                </c:pt>
                <c:pt idx="3456">
                  <c:v>-1.2631669999999999</c:v>
                </c:pt>
                <c:pt idx="3457">
                  <c:v>-1.2751429999999999</c:v>
                </c:pt>
                <c:pt idx="3458">
                  <c:v>-1.2808349999999999</c:v>
                </c:pt>
                <c:pt idx="3459">
                  <c:v>-1.2774730000000001</c:v>
                </c:pt>
                <c:pt idx="3460">
                  <c:v>-1.2792539999999999</c:v>
                </c:pt>
                <c:pt idx="3461">
                  <c:v>-1.285677</c:v>
                </c:pt>
                <c:pt idx="3462">
                  <c:v>-1.279361</c:v>
                </c:pt>
                <c:pt idx="3463">
                  <c:v>-1.268804</c:v>
                </c:pt>
                <c:pt idx="3464">
                  <c:v>-1.245206</c:v>
                </c:pt>
                <c:pt idx="3465">
                  <c:v>-1.2456830000000001</c:v>
                </c:pt>
                <c:pt idx="3466">
                  <c:v>-1.2475309999999999</c:v>
                </c:pt>
                <c:pt idx="3467">
                  <c:v>-1.2647379999999999</c:v>
                </c:pt>
                <c:pt idx="3468">
                  <c:v>-1.2586930000000001</c:v>
                </c:pt>
                <c:pt idx="3469">
                  <c:v>-1.2461880000000001</c:v>
                </c:pt>
                <c:pt idx="3470">
                  <c:v>-1.234809</c:v>
                </c:pt>
                <c:pt idx="3471">
                  <c:v>-1.2388060000000001</c:v>
                </c:pt>
                <c:pt idx="3472">
                  <c:v>-1.244267</c:v>
                </c:pt>
                <c:pt idx="3473">
                  <c:v>-1.257125</c:v>
                </c:pt>
                <c:pt idx="3474">
                  <c:v>-1.268583</c:v>
                </c:pt>
                <c:pt idx="3475">
                  <c:v>-1.2860050000000001</c:v>
                </c:pt>
                <c:pt idx="3476">
                  <c:v>-1.2793019999999999</c:v>
                </c:pt>
                <c:pt idx="3477">
                  <c:v>-1.2846280000000001</c:v>
                </c:pt>
                <c:pt idx="3478">
                  <c:v>-1.2809999999999999</c:v>
                </c:pt>
                <c:pt idx="3479">
                  <c:v>-1.2758879999999999</c:v>
                </c:pt>
                <c:pt idx="3480">
                  <c:v>-1.2859210000000001</c:v>
                </c:pt>
                <c:pt idx="3481">
                  <c:v>-1.2750090000000001</c:v>
                </c:pt>
                <c:pt idx="3482">
                  <c:v>-1.2740210000000001</c:v>
                </c:pt>
                <c:pt idx="3483">
                  <c:v>-1.276046</c:v>
                </c:pt>
                <c:pt idx="3484">
                  <c:v>-1.2829969999999999</c:v>
                </c:pt>
                <c:pt idx="3485">
                  <c:v>-1.2978130000000001</c:v>
                </c:pt>
                <c:pt idx="3486">
                  <c:v>-1.3098080000000001</c:v>
                </c:pt>
                <c:pt idx="3487">
                  <c:v>-1.3126329999999999</c:v>
                </c:pt>
                <c:pt idx="3488">
                  <c:v>-1.320333</c:v>
                </c:pt>
                <c:pt idx="3489">
                  <c:v>-1.330211</c:v>
                </c:pt>
                <c:pt idx="3490">
                  <c:v>-1.2793614952000001</c:v>
                </c:pt>
                <c:pt idx="3491">
                  <c:v>-1.2285119903999999</c:v>
                </c:pt>
                <c:pt idx="3492">
                  <c:v>-1.1776624856</c:v>
                </c:pt>
                <c:pt idx="3493">
                  <c:v>-1.1268129808</c:v>
                </c:pt>
                <c:pt idx="3494">
                  <c:v>-1.0759634760000001</c:v>
                </c:pt>
                <c:pt idx="3495">
                  <c:v>-1.0251139711999999</c:v>
                </c:pt>
                <c:pt idx="3496">
                  <c:v>-0.97426446639999997</c:v>
                </c:pt>
                <c:pt idx="3497">
                  <c:v>-0.92341496160000003</c:v>
                </c:pt>
                <c:pt idx="3498">
                  <c:v>-0.87256545680000008</c:v>
                </c:pt>
                <c:pt idx="3499">
                  <c:v>-0.82171595200000003</c:v>
                </c:pt>
                <c:pt idx="3500">
                  <c:v>-0.77086644719999997</c:v>
                </c:pt>
                <c:pt idx="3501">
                  <c:v>-0.72001694240000003</c:v>
                </c:pt>
                <c:pt idx="3502">
                  <c:v>-0.66916743760000008</c:v>
                </c:pt>
                <c:pt idx="3503">
                  <c:v>-0.61831793280000003</c:v>
                </c:pt>
                <c:pt idx="3504">
                  <c:v>-0.56746842799999997</c:v>
                </c:pt>
                <c:pt idx="3505">
                  <c:v>-0.51661892320000002</c:v>
                </c:pt>
                <c:pt idx="3506">
                  <c:v>-0.46576941840000008</c:v>
                </c:pt>
                <c:pt idx="3507">
                  <c:v>-0.41491991360000002</c:v>
                </c:pt>
                <c:pt idx="3508">
                  <c:v>-0.36407040880000002</c:v>
                </c:pt>
                <c:pt idx="3509">
                  <c:v>-0.31322090400000002</c:v>
                </c:pt>
                <c:pt idx="3510">
                  <c:v>-0.26237139920000008</c:v>
                </c:pt>
                <c:pt idx="3511">
                  <c:v>-0.21152189439999991</c:v>
                </c:pt>
                <c:pt idx="3512">
                  <c:v>-0.16067238959999999</c:v>
                </c:pt>
                <c:pt idx="3513">
                  <c:v>-0.10982288480000001</c:v>
                </c:pt>
                <c:pt idx="3514">
                  <c:v>-5.8973379999999999E-2</c:v>
                </c:pt>
                <c:pt idx="3515">
                  <c:v>-0.101663831</c:v>
                </c:pt>
                <c:pt idx="3516">
                  <c:v>-0.144354282</c:v>
                </c:pt>
                <c:pt idx="3517">
                  <c:v>-0.18704473299999999</c:v>
                </c:pt>
                <c:pt idx="3518">
                  <c:v>-0.22973518400000001</c:v>
                </c:pt>
                <c:pt idx="3519">
                  <c:v>-0.27242563500000011</c:v>
                </c:pt>
                <c:pt idx="3520">
                  <c:v>-0.31511608600000002</c:v>
                </c:pt>
                <c:pt idx="3521">
                  <c:v>-0.35780653699999998</c:v>
                </c:pt>
                <c:pt idx="3522">
                  <c:v>-0.40049698800000011</c:v>
                </c:pt>
                <c:pt idx="3523">
                  <c:v>-0.44318743900000013</c:v>
                </c:pt>
                <c:pt idx="3524">
                  <c:v>-0.48587789000000009</c:v>
                </c:pt>
                <c:pt idx="3525">
                  <c:v>-0.52856834100000005</c:v>
                </c:pt>
                <c:pt idx="3526">
                  <c:v>-0.57125879199999996</c:v>
                </c:pt>
                <c:pt idx="3527">
                  <c:v>-0.61394924299999998</c:v>
                </c:pt>
                <c:pt idx="3528">
                  <c:v>-0.656639694</c:v>
                </c:pt>
                <c:pt idx="3529">
                  <c:v>-0.69933014500000001</c:v>
                </c:pt>
                <c:pt idx="3530">
                  <c:v>-0.74202059600000003</c:v>
                </c:pt>
                <c:pt idx="3531">
                  <c:v>-0.78471104700000005</c:v>
                </c:pt>
                <c:pt idx="3532">
                  <c:v>-0.82740149800000007</c:v>
                </c:pt>
                <c:pt idx="3533">
                  <c:v>-0.87009194900000009</c:v>
                </c:pt>
                <c:pt idx="3534">
                  <c:v>-0.91278239999999999</c:v>
                </c:pt>
                <c:pt idx="3535">
                  <c:v>-1.0517559999999999</c:v>
                </c:pt>
                <c:pt idx="3536">
                  <c:v>-1.0612029999999999</c:v>
                </c:pt>
                <c:pt idx="3537">
                  <c:v>-1.123737</c:v>
                </c:pt>
                <c:pt idx="3538">
                  <c:v>-1.1313519999999999</c:v>
                </c:pt>
                <c:pt idx="3539">
                  <c:v>-1.1401209999999999</c:v>
                </c:pt>
                <c:pt idx="3540">
                  <c:v>-1.1343669999999999</c:v>
                </c:pt>
                <c:pt idx="3541">
                  <c:v>-1.1312359999999999</c:v>
                </c:pt>
                <c:pt idx="3542">
                  <c:v>-1.104981</c:v>
                </c:pt>
                <c:pt idx="3543">
                  <c:v>-1.0584450000000001</c:v>
                </c:pt>
                <c:pt idx="3544">
                  <c:v>-1.0114909999999999</c:v>
                </c:pt>
                <c:pt idx="3545">
                  <c:v>-0.92152290000000003</c:v>
                </c:pt>
                <c:pt idx="3546">
                  <c:v>-0.81800419999999996</c:v>
                </c:pt>
                <c:pt idx="3547">
                  <c:v>-0.84442569999999995</c:v>
                </c:pt>
                <c:pt idx="3548">
                  <c:v>-0.79407510000000003</c:v>
                </c:pt>
                <c:pt idx="3549">
                  <c:v>-0.69080390000000003</c:v>
                </c:pt>
                <c:pt idx="3550">
                  <c:v>-0.56435829999999998</c:v>
                </c:pt>
                <c:pt idx="3551">
                  <c:v>-0.54785099999999998</c:v>
                </c:pt>
                <c:pt idx="3552">
                  <c:v>-0.57267080000000004</c:v>
                </c:pt>
                <c:pt idx="3553">
                  <c:v>-0.64828390000000002</c:v>
                </c:pt>
                <c:pt idx="3554">
                  <c:v>-0.79207930000000004</c:v>
                </c:pt>
                <c:pt idx="3555">
                  <c:v>-0.92987719999999996</c:v>
                </c:pt>
                <c:pt idx="3556">
                  <c:v>-1.0165280000000001</c:v>
                </c:pt>
                <c:pt idx="3557">
                  <c:v>-1.0377080000000001</c:v>
                </c:pt>
                <c:pt idx="3558">
                  <c:v>-1.0368790000000001</c:v>
                </c:pt>
                <c:pt idx="3559">
                  <c:v>-1.0316460000000001</c:v>
                </c:pt>
                <c:pt idx="3560">
                  <c:v>-1.0130749999999999</c:v>
                </c:pt>
                <c:pt idx="3561">
                  <c:v>-1.0090710000000001</c:v>
                </c:pt>
                <c:pt idx="3562">
                  <c:v>-0.98274510000000004</c:v>
                </c:pt>
                <c:pt idx="3563">
                  <c:v>-0.97979519999999998</c:v>
                </c:pt>
                <c:pt idx="3564">
                  <c:v>-0.90652529999999998</c:v>
                </c:pt>
                <c:pt idx="3565">
                  <c:v>-0.8602168</c:v>
                </c:pt>
                <c:pt idx="3566">
                  <c:v>-0.87011930000000004</c:v>
                </c:pt>
                <c:pt idx="3567">
                  <c:v>-0.98076160000000001</c:v>
                </c:pt>
                <c:pt idx="3568">
                  <c:v>-1.056411</c:v>
                </c:pt>
                <c:pt idx="3569">
                  <c:v>-1.0812759999999999</c:v>
                </c:pt>
                <c:pt idx="3570">
                  <c:v>-1.1420939999999999</c:v>
                </c:pt>
                <c:pt idx="3571">
                  <c:v>-1.189646</c:v>
                </c:pt>
                <c:pt idx="3572">
                  <c:v>-1.2007300000000001</c:v>
                </c:pt>
                <c:pt idx="3573">
                  <c:v>-1.176688</c:v>
                </c:pt>
                <c:pt idx="3574">
                  <c:v>-1.1785110000000001</c:v>
                </c:pt>
                <c:pt idx="3575">
                  <c:v>-1.1941870000000001</c:v>
                </c:pt>
                <c:pt idx="3576">
                  <c:v>-1.174688</c:v>
                </c:pt>
                <c:pt idx="3577">
                  <c:v>-1.1715789999999999</c:v>
                </c:pt>
                <c:pt idx="3578">
                  <c:v>-1.2065790000000001</c:v>
                </c:pt>
                <c:pt idx="3579">
                  <c:v>-1.226656</c:v>
                </c:pt>
                <c:pt idx="3580">
                  <c:v>-1.2314890000000001</c:v>
                </c:pt>
                <c:pt idx="3581">
                  <c:v>-1.2346189999999999</c:v>
                </c:pt>
                <c:pt idx="3582">
                  <c:v>-1.2522200000000001</c:v>
                </c:pt>
                <c:pt idx="3583">
                  <c:v>-1.2565409999999999</c:v>
                </c:pt>
                <c:pt idx="3584">
                  <c:v>-1.2467349999999999</c:v>
                </c:pt>
                <c:pt idx="3585">
                  <c:v>-1.2411650000000001</c:v>
                </c:pt>
                <c:pt idx="3586">
                  <c:v>-1.24072</c:v>
                </c:pt>
                <c:pt idx="3587">
                  <c:v>-1.245897</c:v>
                </c:pt>
                <c:pt idx="3588">
                  <c:v>-1.2488790000000001</c:v>
                </c:pt>
                <c:pt idx="3589">
                  <c:v>-1.252675</c:v>
                </c:pt>
                <c:pt idx="3590">
                  <c:v>-1.2623660000000001</c:v>
                </c:pt>
                <c:pt idx="3591">
                  <c:v>-1.277984</c:v>
                </c:pt>
                <c:pt idx="3592">
                  <c:v>-1.295893</c:v>
                </c:pt>
                <c:pt idx="3593">
                  <c:v>-1.3016749999999999</c:v>
                </c:pt>
                <c:pt idx="3594">
                  <c:v>-1.3027439999999999</c:v>
                </c:pt>
                <c:pt idx="3595">
                  <c:v>-1.2953049999999999</c:v>
                </c:pt>
                <c:pt idx="3596">
                  <c:v>-1.268205</c:v>
                </c:pt>
                <c:pt idx="3597">
                  <c:v>-1.256014</c:v>
                </c:pt>
                <c:pt idx="3598">
                  <c:v>-1.2316750000000001</c:v>
                </c:pt>
                <c:pt idx="3599">
                  <c:v>-1.2220500000000001</c:v>
                </c:pt>
                <c:pt idx="3600">
                  <c:v>-1.2304539999999999</c:v>
                </c:pt>
                <c:pt idx="3601">
                  <c:v>-1.231514</c:v>
                </c:pt>
                <c:pt idx="3602">
                  <c:v>-1.2440720000000001</c:v>
                </c:pt>
                <c:pt idx="3603">
                  <c:v>-1.249017</c:v>
                </c:pt>
                <c:pt idx="3604">
                  <c:v>-1.268799</c:v>
                </c:pt>
                <c:pt idx="3605">
                  <c:v>-1.267404</c:v>
                </c:pt>
                <c:pt idx="3606">
                  <c:v>-1.2636579999999999</c:v>
                </c:pt>
                <c:pt idx="3607">
                  <c:v>-1.2647170000000001</c:v>
                </c:pt>
                <c:pt idx="3608">
                  <c:v>-1.2671680000000001</c:v>
                </c:pt>
                <c:pt idx="3609">
                  <c:v>-1.2660370000000001</c:v>
                </c:pt>
                <c:pt idx="3610">
                  <c:v>-1.2731969999999999</c:v>
                </c:pt>
                <c:pt idx="3611">
                  <c:v>-1.28586</c:v>
                </c:pt>
                <c:pt idx="3612">
                  <c:v>-1.287312</c:v>
                </c:pt>
                <c:pt idx="3613">
                  <c:v>-1.298352</c:v>
                </c:pt>
                <c:pt idx="3614">
                  <c:v>-1.3065340000000001</c:v>
                </c:pt>
                <c:pt idx="3615">
                  <c:v>-1.3170329999999999</c:v>
                </c:pt>
                <c:pt idx="3616">
                  <c:v>-1.3257060000000001</c:v>
                </c:pt>
                <c:pt idx="3617">
                  <c:v>-1.3204560000000001</c:v>
                </c:pt>
                <c:pt idx="3618">
                  <c:v>-1.3124720000000001</c:v>
                </c:pt>
                <c:pt idx="3619">
                  <c:v>-1.297463</c:v>
                </c:pt>
                <c:pt idx="3620">
                  <c:v>-1.2864530000000001</c:v>
                </c:pt>
                <c:pt idx="3621">
                  <c:v>-1.259182</c:v>
                </c:pt>
                <c:pt idx="3622">
                  <c:v>-1.2304839999999999</c:v>
                </c:pt>
                <c:pt idx="3623">
                  <c:v>-1.191943</c:v>
                </c:pt>
                <c:pt idx="3624">
                  <c:v>-1.1538120000000001</c:v>
                </c:pt>
                <c:pt idx="3625">
                  <c:v>-1.115953</c:v>
                </c:pt>
                <c:pt idx="3626">
                  <c:v>-1.0620369999999999</c:v>
                </c:pt>
                <c:pt idx="3627">
                  <c:v>-1.020235</c:v>
                </c:pt>
                <c:pt idx="3628">
                  <c:v>-0.97375149999999999</c:v>
                </c:pt>
                <c:pt idx="3629">
                  <c:v>-0.93685470000000004</c:v>
                </c:pt>
                <c:pt idx="3630">
                  <c:v>-0.91839510000000002</c:v>
                </c:pt>
                <c:pt idx="3631">
                  <c:v>-0.88446360000000002</c:v>
                </c:pt>
                <c:pt idx="3632">
                  <c:v>-0.86365780000000003</c:v>
                </c:pt>
                <c:pt idx="3633">
                  <c:v>-0.88338369999999999</c:v>
                </c:pt>
                <c:pt idx="3634">
                  <c:v>-0.86856659999999997</c:v>
                </c:pt>
                <c:pt idx="3635">
                  <c:v>-0.84853940000000005</c:v>
                </c:pt>
                <c:pt idx="3636">
                  <c:v>-0.8375764</c:v>
                </c:pt>
                <c:pt idx="3637">
                  <c:v>-0.83384009999999997</c:v>
                </c:pt>
                <c:pt idx="3638">
                  <c:v>-0.83901429999999999</c:v>
                </c:pt>
                <c:pt idx="3639">
                  <c:v>-0.84753409999999996</c:v>
                </c:pt>
                <c:pt idx="3640">
                  <c:v>-0.84765939999999995</c:v>
                </c:pt>
                <c:pt idx="3641">
                  <c:v>-0.83884420000000004</c:v>
                </c:pt>
                <c:pt idx="3642">
                  <c:v>-0.82120210000000005</c:v>
                </c:pt>
                <c:pt idx="3643">
                  <c:v>-0.82976810000000001</c:v>
                </c:pt>
                <c:pt idx="3644">
                  <c:v>-0.81792509999999996</c:v>
                </c:pt>
                <c:pt idx="3645">
                  <c:v>-0.80707700000000004</c:v>
                </c:pt>
                <c:pt idx="3646">
                  <c:v>-0.77412990000000004</c:v>
                </c:pt>
                <c:pt idx="3647">
                  <c:v>-0.72942929999999995</c:v>
                </c:pt>
                <c:pt idx="3648">
                  <c:v>-0.68891409999999997</c:v>
                </c:pt>
                <c:pt idx="3649">
                  <c:v>-0.64463709999999996</c:v>
                </c:pt>
                <c:pt idx="3650">
                  <c:v>-0.66026859999999998</c:v>
                </c:pt>
                <c:pt idx="3651">
                  <c:v>-0.67121520000000001</c:v>
                </c:pt>
                <c:pt idx="3652">
                  <c:v>-0.68455869999999996</c:v>
                </c:pt>
                <c:pt idx="3653">
                  <c:v>-0.78044670000000005</c:v>
                </c:pt>
                <c:pt idx="3654">
                  <c:v>-0.87413160000000001</c:v>
                </c:pt>
                <c:pt idx="3655">
                  <c:v>-0.88372980000000001</c:v>
                </c:pt>
                <c:pt idx="3656">
                  <c:v>-0.61227169999999997</c:v>
                </c:pt>
                <c:pt idx="3657">
                  <c:v>-0.32963609999999999</c:v>
                </c:pt>
                <c:pt idx="3658">
                  <c:v>5.6825430000000003E-2</c:v>
                </c:pt>
                <c:pt idx="3659">
                  <c:v>0.59965800000000002</c:v>
                </c:pt>
                <c:pt idx="3660">
                  <c:v>0.65791920000000004</c:v>
                </c:pt>
                <c:pt idx="3661">
                  <c:v>0.71618040000000005</c:v>
                </c:pt>
                <c:pt idx="3662">
                  <c:v>0.77444160000000006</c:v>
                </c:pt>
                <c:pt idx="3663">
                  <c:v>0.83270280000000008</c:v>
                </c:pt>
                <c:pt idx="3664">
                  <c:v>0.89096400000000009</c:v>
                </c:pt>
                <c:pt idx="3665">
                  <c:v>0.94922519999999999</c:v>
                </c:pt>
                <c:pt idx="3666">
                  <c:v>1.0074863999999999</c:v>
                </c:pt>
                <c:pt idx="3667">
                  <c:v>1.0657475999999999</c:v>
                </c:pt>
                <c:pt idx="3668">
                  <c:v>1.1240087999999999</c:v>
                </c:pt>
                <c:pt idx="3669">
                  <c:v>1.1822699999999999</c:v>
                </c:pt>
                <c:pt idx="3670">
                  <c:v>1.2405311999999999</c:v>
                </c:pt>
                <c:pt idx="3671">
                  <c:v>1.2987924</c:v>
                </c:pt>
                <c:pt idx="3672">
                  <c:v>1.3570536</c:v>
                </c:pt>
                <c:pt idx="3673">
                  <c:v>1.4153148</c:v>
                </c:pt>
                <c:pt idx="3674">
                  <c:v>1.473576</c:v>
                </c:pt>
                <c:pt idx="3675">
                  <c:v>1.5089889999999999</c:v>
                </c:pt>
                <c:pt idx="3676">
                  <c:v>1.6006609999999999</c:v>
                </c:pt>
                <c:pt idx="3677">
                  <c:v>1.7289699999999999</c:v>
                </c:pt>
                <c:pt idx="3678">
                  <c:v>1.818163</c:v>
                </c:pt>
                <c:pt idx="3679">
                  <c:v>1.8773489999999999</c:v>
                </c:pt>
                <c:pt idx="3680">
                  <c:v>1.880763</c:v>
                </c:pt>
                <c:pt idx="3681">
                  <c:v>1.8774869999999999</c:v>
                </c:pt>
                <c:pt idx="3682">
                  <c:v>1.869351</c:v>
                </c:pt>
                <c:pt idx="3683">
                  <c:v>1.8723160000000001</c:v>
                </c:pt>
                <c:pt idx="3684">
                  <c:v>1.9195420000000001</c:v>
                </c:pt>
                <c:pt idx="3685">
                  <c:v>2.0102359999999999</c:v>
                </c:pt>
                <c:pt idx="3686">
                  <c:v>2.169127</c:v>
                </c:pt>
                <c:pt idx="3687">
                  <c:v>2.091771</c:v>
                </c:pt>
                <c:pt idx="3688">
                  <c:v>1.94889</c:v>
                </c:pt>
                <c:pt idx="3689">
                  <c:v>1.800103</c:v>
                </c:pt>
                <c:pt idx="3690">
                  <c:v>1.701063</c:v>
                </c:pt>
                <c:pt idx="3691">
                  <c:v>1.6721790000000001</c:v>
                </c:pt>
                <c:pt idx="3692">
                  <c:v>1.599178</c:v>
                </c:pt>
                <c:pt idx="3693">
                  <c:v>1.495187</c:v>
                </c:pt>
                <c:pt idx="3694">
                  <c:v>1.405081</c:v>
                </c:pt>
                <c:pt idx="3695">
                  <c:v>1.3912279999999999</c:v>
                </c:pt>
                <c:pt idx="3696">
                  <c:v>1.4078329999999999</c:v>
                </c:pt>
                <c:pt idx="3697">
                  <c:v>1.397694</c:v>
                </c:pt>
                <c:pt idx="3698">
                  <c:v>1.3644499999999999</c:v>
                </c:pt>
                <c:pt idx="3699">
                  <c:v>1.3478140000000001</c:v>
                </c:pt>
                <c:pt idx="3700">
                  <c:v>1.354914</c:v>
                </c:pt>
                <c:pt idx="3701">
                  <c:v>1.425921</c:v>
                </c:pt>
                <c:pt idx="3702">
                  <c:v>1.475228</c:v>
                </c:pt>
                <c:pt idx="3703">
                  <c:v>1.5153700000000001</c:v>
                </c:pt>
                <c:pt idx="3704">
                  <c:v>1.523434</c:v>
                </c:pt>
                <c:pt idx="3705">
                  <c:v>1.5323100000000001</c:v>
                </c:pt>
                <c:pt idx="3706">
                  <c:v>1.553561</c:v>
                </c:pt>
                <c:pt idx="3707">
                  <c:v>1.60619</c:v>
                </c:pt>
                <c:pt idx="3708">
                  <c:v>1.6712560000000001</c:v>
                </c:pt>
                <c:pt idx="3709">
                  <c:v>1.7510380000000001</c:v>
                </c:pt>
                <c:pt idx="3710">
                  <c:v>1.8046720000000001</c:v>
                </c:pt>
                <c:pt idx="3711">
                  <c:v>1.7662199999999999</c:v>
                </c:pt>
                <c:pt idx="3712">
                  <c:v>1.6031409999999999</c:v>
                </c:pt>
                <c:pt idx="3713">
                  <c:v>1.585229</c:v>
                </c:pt>
                <c:pt idx="3714">
                  <c:v>1.6736420000000001</c:v>
                </c:pt>
                <c:pt idx="3715">
                  <c:v>1.8108120000000001</c:v>
                </c:pt>
                <c:pt idx="3716">
                  <c:v>1.7094860000000001</c:v>
                </c:pt>
                <c:pt idx="3717">
                  <c:v>1.598403</c:v>
                </c:pt>
                <c:pt idx="3718">
                  <c:v>1.496496</c:v>
                </c:pt>
                <c:pt idx="3719">
                  <c:v>1.4093420000000001</c:v>
                </c:pt>
                <c:pt idx="3720">
                  <c:v>1.2934859999999999</c:v>
                </c:pt>
                <c:pt idx="3721">
                  <c:v>1.346859</c:v>
                </c:pt>
                <c:pt idx="3722">
                  <c:v>1.4501390000000001</c:v>
                </c:pt>
                <c:pt idx="3723">
                  <c:v>1.523417</c:v>
                </c:pt>
                <c:pt idx="3724">
                  <c:v>1.573979</c:v>
                </c:pt>
                <c:pt idx="3725">
                  <c:v>1.589637</c:v>
                </c:pt>
                <c:pt idx="3726">
                  <c:v>1.635669</c:v>
                </c:pt>
                <c:pt idx="3727">
                  <c:v>1.6645719999999999</c:v>
                </c:pt>
                <c:pt idx="3728">
                  <c:v>1.6463589999999999</c:v>
                </c:pt>
                <c:pt idx="3729">
                  <c:v>1.452844</c:v>
                </c:pt>
                <c:pt idx="3730">
                  <c:v>0.91280530000000004</c:v>
                </c:pt>
                <c:pt idx="3731">
                  <c:v>0.81815360000000004</c:v>
                </c:pt>
                <c:pt idx="3732">
                  <c:v>0.99099349999999997</c:v>
                </c:pt>
                <c:pt idx="3733">
                  <c:v>1.1497660000000001</c:v>
                </c:pt>
                <c:pt idx="3734">
                  <c:v>1.3693649999999999</c:v>
                </c:pt>
                <c:pt idx="3735">
                  <c:v>1.497128</c:v>
                </c:pt>
                <c:pt idx="3736">
                  <c:v>1.6191629999999999</c:v>
                </c:pt>
                <c:pt idx="3737">
                  <c:v>1.6317360000000001</c:v>
                </c:pt>
                <c:pt idx="3738">
                  <c:v>1.5614030000000001</c:v>
                </c:pt>
                <c:pt idx="3739">
                  <c:v>1.4147339999999999</c:v>
                </c:pt>
                <c:pt idx="3740">
                  <c:v>0.87938190000000005</c:v>
                </c:pt>
                <c:pt idx="3741">
                  <c:v>0.51546190000000003</c:v>
                </c:pt>
                <c:pt idx="3742">
                  <c:v>0.76067549999999995</c:v>
                </c:pt>
                <c:pt idx="3743">
                  <c:v>0.76728260000000004</c:v>
                </c:pt>
                <c:pt idx="3744">
                  <c:v>0.90335310000000002</c:v>
                </c:pt>
                <c:pt idx="3745">
                  <c:v>0.51211070000000003</c:v>
                </c:pt>
                <c:pt idx="3746">
                  <c:v>-2.2629159999999999E-2</c:v>
                </c:pt>
                <c:pt idx="3747">
                  <c:v>-0.54064449999999997</c:v>
                </c:pt>
                <c:pt idx="3748">
                  <c:v>-0.74164399999999997</c:v>
                </c:pt>
                <c:pt idx="3749">
                  <c:v>-0.86435470000000003</c:v>
                </c:pt>
                <c:pt idx="3750">
                  <c:v>-0.86183549999999998</c:v>
                </c:pt>
                <c:pt idx="3751">
                  <c:v>-0.85956540000000003</c:v>
                </c:pt>
                <c:pt idx="3752">
                  <c:v>-0.96647000000000005</c:v>
                </c:pt>
                <c:pt idx="3753">
                  <c:v>-1.228853</c:v>
                </c:pt>
                <c:pt idx="3754">
                  <c:v>-1.169049</c:v>
                </c:pt>
                <c:pt idx="3755">
                  <c:v>-1.068946</c:v>
                </c:pt>
                <c:pt idx="3756">
                  <c:v>-0.25447900000000001</c:v>
                </c:pt>
                <c:pt idx="3757">
                  <c:v>-0.46371109999999999</c:v>
                </c:pt>
                <c:pt idx="3758">
                  <c:v>-0.46282079999999998</c:v>
                </c:pt>
                <c:pt idx="3759">
                  <c:v>-0.38749050000000002</c:v>
                </c:pt>
                <c:pt idx="3760">
                  <c:v>-0.19109719999999999</c:v>
                </c:pt>
                <c:pt idx="3761">
                  <c:v>-0.12558040000000001</c:v>
                </c:pt>
                <c:pt idx="3762">
                  <c:v>-4.9613629999999999E-2</c:v>
                </c:pt>
                <c:pt idx="3763">
                  <c:v>0.17495040000000001</c:v>
                </c:pt>
                <c:pt idx="3764">
                  <c:v>0.32417610000000002</c:v>
                </c:pt>
                <c:pt idx="3765">
                  <c:v>0.42585879999999998</c:v>
                </c:pt>
                <c:pt idx="3766">
                  <c:v>0.39363809999999999</c:v>
                </c:pt>
                <c:pt idx="3767">
                  <c:v>0.48084519999999997</c:v>
                </c:pt>
                <c:pt idx="3768">
                  <c:v>0.56913959999999997</c:v>
                </c:pt>
                <c:pt idx="3769">
                  <c:v>0.59830760000000005</c:v>
                </c:pt>
                <c:pt idx="3770">
                  <c:v>0.38761469999999998</c:v>
                </c:pt>
                <c:pt idx="3771">
                  <c:v>0.41720160000000001</c:v>
                </c:pt>
                <c:pt idx="3772">
                  <c:v>0.7198755</c:v>
                </c:pt>
                <c:pt idx="3773">
                  <c:v>0.81067409999999995</c:v>
                </c:pt>
                <c:pt idx="3774">
                  <c:v>0.85736100000000004</c:v>
                </c:pt>
                <c:pt idx="3775">
                  <c:v>0.85783520000000002</c:v>
                </c:pt>
                <c:pt idx="3776">
                  <c:v>1.0163009999999999</c:v>
                </c:pt>
                <c:pt idx="3777">
                  <c:v>1.1160000000000001</c:v>
                </c:pt>
                <c:pt idx="3778">
                  <c:v>0.92147310000000004</c:v>
                </c:pt>
                <c:pt idx="3779">
                  <c:v>0.41668620000000001</c:v>
                </c:pt>
                <c:pt idx="3780">
                  <c:v>0.17077639999999999</c:v>
                </c:pt>
                <c:pt idx="3781">
                  <c:v>7.4622469999999996E-2</c:v>
                </c:pt>
                <c:pt idx="3782">
                  <c:v>0.45572940000000001</c:v>
                </c:pt>
                <c:pt idx="3783">
                  <c:v>0.6131875</c:v>
                </c:pt>
                <c:pt idx="3784">
                  <c:v>0.72405960000000003</c:v>
                </c:pt>
                <c:pt idx="3785">
                  <c:v>0.78951669999999996</c:v>
                </c:pt>
                <c:pt idx="3786">
                  <c:v>0.72223890000000002</c:v>
                </c:pt>
                <c:pt idx="3787">
                  <c:v>0.79990530000000004</c:v>
                </c:pt>
                <c:pt idx="3788">
                  <c:v>0.90724490000000002</c:v>
                </c:pt>
                <c:pt idx="3789">
                  <c:v>0.906219</c:v>
                </c:pt>
                <c:pt idx="3790">
                  <c:v>0.87293430000000005</c:v>
                </c:pt>
                <c:pt idx="3791">
                  <c:v>0.96041520000000002</c:v>
                </c:pt>
                <c:pt idx="3792">
                  <c:v>1.0425549999999999</c:v>
                </c:pt>
                <c:pt idx="3793">
                  <c:v>1.1394310000000001</c:v>
                </c:pt>
                <c:pt idx="3794">
                  <c:v>1.200712</c:v>
                </c:pt>
                <c:pt idx="3795">
                  <c:v>1.262267</c:v>
                </c:pt>
                <c:pt idx="3796">
                  <c:v>1.279298</c:v>
                </c:pt>
                <c:pt idx="3797">
                  <c:v>1.354363</c:v>
                </c:pt>
                <c:pt idx="3798">
                  <c:v>1.423913</c:v>
                </c:pt>
                <c:pt idx="3799">
                  <c:v>1.4761930000000001</c:v>
                </c:pt>
                <c:pt idx="3800">
                  <c:v>1.304301533333333</c:v>
                </c:pt>
                <c:pt idx="3801">
                  <c:v>1.132410066666667</c:v>
                </c:pt>
                <c:pt idx="3802">
                  <c:v>0.96051860000000011</c:v>
                </c:pt>
                <c:pt idx="3803">
                  <c:v>0.78862713333333345</c:v>
                </c:pt>
                <c:pt idx="3804">
                  <c:v>0.61673566666666679</c:v>
                </c:pt>
                <c:pt idx="3805">
                  <c:v>0.44484420000000008</c:v>
                </c:pt>
                <c:pt idx="3806">
                  <c:v>0.27295273333333347</c:v>
                </c:pt>
                <c:pt idx="3807">
                  <c:v>0.1010612666666668</c:v>
                </c:pt>
                <c:pt idx="3808">
                  <c:v>-7.0830199999999843E-2</c:v>
                </c:pt>
                <c:pt idx="3809">
                  <c:v>-0.2427216666666665</c:v>
                </c:pt>
                <c:pt idx="3810">
                  <c:v>-0.41461313333333322</c:v>
                </c:pt>
                <c:pt idx="3811">
                  <c:v>-0.58650459999999982</c:v>
                </c:pt>
                <c:pt idx="3812">
                  <c:v>-0.75839606666666648</c:v>
                </c:pt>
                <c:pt idx="3813">
                  <c:v>-0.93028753333333314</c:v>
                </c:pt>
                <c:pt idx="3814">
                  <c:v>-1.102179</c:v>
                </c:pt>
                <c:pt idx="3815">
                  <c:v>-0.87189620000000001</c:v>
                </c:pt>
                <c:pt idx="3816">
                  <c:v>-0.42241859999999998</c:v>
                </c:pt>
                <c:pt idx="3817">
                  <c:v>-0.14485690000000001</c:v>
                </c:pt>
                <c:pt idx="3818">
                  <c:v>0.15282480000000001</c:v>
                </c:pt>
                <c:pt idx="3819">
                  <c:v>0.37426949999999998</c:v>
                </c:pt>
                <c:pt idx="3820">
                  <c:v>0.44375229999999999</c:v>
                </c:pt>
                <c:pt idx="3821">
                  <c:v>4.2878649999999997E-2</c:v>
                </c:pt>
                <c:pt idx="3822">
                  <c:v>-3.4701320000000001E-2</c:v>
                </c:pt>
                <c:pt idx="3823">
                  <c:v>-3.3480290000000003E-2</c:v>
                </c:pt>
                <c:pt idx="3824">
                  <c:v>0.21717249999999999</c:v>
                </c:pt>
                <c:pt idx="3825">
                  <c:v>0.3981538</c:v>
                </c:pt>
                <c:pt idx="3826">
                  <c:v>0.75377660000000002</c:v>
                </c:pt>
                <c:pt idx="3827">
                  <c:v>0.71210430000000002</c:v>
                </c:pt>
                <c:pt idx="3828">
                  <c:v>0.66447650000000003</c:v>
                </c:pt>
                <c:pt idx="3829">
                  <c:v>0.70444589999999996</c:v>
                </c:pt>
                <c:pt idx="3830">
                  <c:v>0.86365700000000001</c:v>
                </c:pt>
                <c:pt idx="3831">
                  <c:v>0.87898129999999997</c:v>
                </c:pt>
                <c:pt idx="3832">
                  <c:v>0.61569010000000002</c:v>
                </c:pt>
                <c:pt idx="3833">
                  <c:v>0.56952290000000005</c:v>
                </c:pt>
                <c:pt idx="3834">
                  <c:v>0.5849164</c:v>
                </c:pt>
                <c:pt idx="3835">
                  <c:v>0.70530630000000005</c:v>
                </c:pt>
                <c:pt idx="3836">
                  <c:v>0.95693539999999999</c:v>
                </c:pt>
                <c:pt idx="3837">
                  <c:v>1.0936440000000001</c:v>
                </c:pt>
                <c:pt idx="3838">
                  <c:v>1.398846</c:v>
                </c:pt>
                <c:pt idx="3839">
                  <c:v>1.2064429999999999</c:v>
                </c:pt>
                <c:pt idx="3840">
                  <c:v>0.41875089999999998</c:v>
                </c:pt>
                <c:pt idx="3841">
                  <c:v>-1.2167219999999999E-2</c:v>
                </c:pt>
                <c:pt idx="3842">
                  <c:v>-0.33290130000000001</c:v>
                </c:pt>
                <c:pt idx="3843">
                  <c:v>-0.45085029999999998</c:v>
                </c:pt>
                <c:pt idx="3844">
                  <c:v>-0.41961910000000002</c:v>
                </c:pt>
                <c:pt idx="3845">
                  <c:v>-0.30676930000000002</c:v>
                </c:pt>
                <c:pt idx="3846">
                  <c:v>-0.32093860000000002</c:v>
                </c:pt>
                <c:pt idx="3847">
                  <c:v>-0.27345730000000001</c:v>
                </c:pt>
                <c:pt idx="3848">
                  <c:v>-0.30264180000000002</c:v>
                </c:pt>
                <c:pt idx="3849">
                  <c:v>-0.157556</c:v>
                </c:pt>
                <c:pt idx="3850">
                  <c:v>0.21819</c:v>
                </c:pt>
                <c:pt idx="3851">
                  <c:v>0.42388910000000002</c:v>
                </c:pt>
                <c:pt idx="3852">
                  <c:v>0.6343664</c:v>
                </c:pt>
                <c:pt idx="3853">
                  <c:v>0.78779049999999995</c:v>
                </c:pt>
                <c:pt idx="3854">
                  <c:v>0.98829959999999994</c:v>
                </c:pt>
                <c:pt idx="3855">
                  <c:v>1.1386849999999999</c:v>
                </c:pt>
                <c:pt idx="3856">
                  <c:v>1.256429</c:v>
                </c:pt>
                <c:pt idx="3857">
                  <c:v>0.91320690000000004</c:v>
                </c:pt>
                <c:pt idx="3858">
                  <c:v>0.7856805</c:v>
                </c:pt>
                <c:pt idx="3859">
                  <c:v>0.84347629999999996</c:v>
                </c:pt>
                <c:pt idx="3860">
                  <c:v>1.060559</c:v>
                </c:pt>
                <c:pt idx="3861">
                  <c:v>1.160995</c:v>
                </c:pt>
                <c:pt idx="3862">
                  <c:v>1.3402540000000001</c:v>
                </c:pt>
                <c:pt idx="3863">
                  <c:v>1.3517920000000001</c:v>
                </c:pt>
                <c:pt idx="3864">
                  <c:v>1.2755860000000001</c:v>
                </c:pt>
                <c:pt idx="3865">
                  <c:v>1.3647560000000001</c:v>
                </c:pt>
                <c:pt idx="3866">
                  <c:v>1.420952</c:v>
                </c:pt>
                <c:pt idx="3867">
                  <c:v>1.4421379999999999</c:v>
                </c:pt>
                <c:pt idx="3868">
                  <c:v>1.517873</c:v>
                </c:pt>
                <c:pt idx="3869">
                  <c:v>1.5465150000000001</c:v>
                </c:pt>
                <c:pt idx="3870">
                  <c:v>1.588748</c:v>
                </c:pt>
                <c:pt idx="3871">
                  <c:v>1.616182</c:v>
                </c:pt>
                <c:pt idx="3872">
                  <c:v>1.6768860000000001</c:v>
                </c:pt>
                <c:pt idx="3873">
                  <c:v>1.7432879999999999</c:v>
                </c:pt>
                <c:pt idx="3874">
                  <c:v>1.7335370000000001</c:v>
                </c:pt>
                <c:pt idx="3875">
                  <c:v>1.658231</c:v>
                </c:pt>
                <c:pt idx="3876">
                  <c:v>1.5764</c:v>
                </c:pt>
                <c:pt idx="3877">
                  <c:v>1.667441</c:v>
                </c:pt>
                <c:pt idx="3878">
                  <c:v>0.1098764</c:v>
                </c:pt>
                <c:pt idx="3879">
                  <c:v>0.24022060000000001</c:v>
                </c:pt>
                <c:pt idx="3880">
                  <c:v>3.1168950000000001E-2</c:v>
                </c:pt>
                <c:pt idx="3881">
                  <c:v>0.2073731</c:v>
                </c:pt>
                <c:pt idx="3882">
                  <c:v>0.40579789999999999</c:v>
                </c:pt>
                <c:pt idx="3883">
                  <c:v>0.62901779999999996</c:v>
                </c:pt>
                <c:pt idx="3884">
                  <c:v>0.46678409999999998</c:v>
                </c:pt>
                <c:pt idx="3885">
                  <c:v>0.25663019999999998</c:v>
                </c:pt>
                <c:pt idx="3886">
                  <c:v>-0.2018829</c:v>
                </c:pt>
                <c:pt idx="3887">
                  <c:v>-0.30144530000000003</c:v>
                </c:pt>
                <c:pt idx="3888">
                  <c:v>-0.3781081</c:v>
                </c:pt>
                <c:pt idx="3889">
                  <c:v>-0.36678870000000002</c:v>
                </c:pt>
                <c:pt idx="3890">
                  <c:v>-0.32034109999999999</c:v>
                </c:pt>
                <c:pt idx="3891">
                  <c:v>-0.2600866</c:v>
                </c:pt>
                <c:pt idx="3892">
                  <c:v>-0.5115558</c:v>
                </c:pt>
                <c:pt idx="3893">
                  <c:v>-0.770397</c:v>
                </c:pt>
                <c:pt idx="3894">
                  <c:v>-0.97284950000000003</c:v>
                </c:pt>
                <c:pt idx="3895">
                  <c:v>-1.195362</c:v>
                </c:pt>
                <c:pt idx="3896">
                  <c:v>-1.3672390000000001</c:v>
                </c:pt>
                <c:pt idx="3897">
                  <c:v>-1.3574360000000001</c:v>
                </c:pt>
                <c:pt idx="3898">
                  <c:v>-1.2755860000000001</c:v>
                </c:pt>
                <c:pt idx="3899">
                  <c:v>-1.2055130000000001</c:v>
                </c:pt>
                <c:pt idx="3900">
                  <c:v>-1.099944</c:v>
                </c:pt>
                <c:pt idx="3901">
                  <c:v>-0.82301179999999996</c:v>
                </c:pt>
                <c:pt idx="3902">
                  <c:v>-0.45103670000000001</c:v>
                </c:pt>
                <c:pt idx="3903">
                  <c:v>-0.2308935</c:v>
                </c:pt>
                <c:pt idx="3904">
                  <c:v>1.912353E-2</c:v>
                </c:pt>
                <c:pt idx="3905">
                  <c:v>2.080940333333333E-2</c:v>
                </c:pt>
                <c:pt idx="3906">
                  <c:v>2.2495276666666671E-2</c:v>
                </c:pt>
                <c:pt idx="3907">
                  <c:v>2.4181149999999998E-2</c:v>
                </c:pt>
                <c:pt idx="3908">
                  <c:v>2.5867023333333329E-2</c:v>
                </c:pt>
                <c:pt idx="3909">
                  <c:v>2.755289666666667E-2</c:v>
                </c:pt>
                <c:pt idx="3910">
                  <c:v>2.9238770000000001E-2</c:v>
                </c:pt>
                <c:pt idx="3911">
                  <c:v>3.0924643333333331E-2</c:v>
                </c:pt>
                <c:pt idx="3912">
                  <c:v>3.2610516666666672E-2</c:v>
                </c:pt>
                <c:pt idx="3913">
                  <c:v>3.4296390000000003E-2</c:v>
                </c:pt>
                <c:pt idx="3914">
                  <c:v>3.5982263333333327E-2</c:v>
                </c:pt>
                <c:pt idx="3915">
                  <c:v>3.7668136666666671E-2</c:v>
                </c:pt>
                <c:pt idx="3916">
                  <c:v>3.9354010000000002E-2</c:v>
                </c:pt>
                <c:pt idx="3917">
                  <c:v>4.1039883333333332E-2</c:v>
                </c:pt>
                <c:pt idx="3918">
                  <c:v>4.272575666666667E-2</c:v>
                </c:pt>
                <c:pt idx="3919">
                  <c:v>4.4411630000000001E-2</c:v>
                </c:pt>
                <c:pt idx="3920">
                  <c:v>1.153078</c:v>
                </c:pt>
                <c:pt idx="3921">
                  <c:v>0.71810229999999997</c:v>
                </c:pt>
                <c:pt idx="3922">
                  <c:v>0.2707137</c:v>
                </c:pt>
                <c:pt idx="3923">
                  <c:v>0.25780520000000001</c:v>
                </c:pt>
                <c:pt idx="3924">
                  <c:v>9.9690719999999997E-2</c:v>
                </c:pt>
                <c:pt idx="3925">
                  <c:v>0.14582249999999999</c:v>
                </c:pt>
                <c:pt idx="3926">
                  <c:v>6.0894049999999998E-2</c:v>
                </c:pt>
                <c:pt idx="3927">
                  <c:v>0.114704</c:v>
                </c:pt>
                <c:pt idx="3928">
                  <c:v>9.0351769999999998E-2</c:v>
                </c:pt>
                <c:pt idx="3929">
                  <c:v>-0.1825425</c:v>
                </c:pt>
                <c:pt idx="3930">
                  <c:v>-0.52786359999999999</c:v>
                </c:pt>
                <c:pt idx="3931">
                  <c:v>-0.5481201</c:v>
                </c:pt>
                <c:pt idx="3932">
                  <c:v>-0.63078559999999995</c:v>
                </c:pt>
                <c:pt idx="3933">
                  <c:v>-0.47050340000000002</c:v>
                </c:pt>
                <c:pt idx="3934">
                  <c:v>-1.7810400000000001E-2</c:v>
                </c:pt>
                <c:pt idx="3935">
                  <c:v>0.62571410000000005</c:v>
                </c:pt>
                <c:pt idx="3936">
                  <c:v>0.96868759999999998</c:v>
                </c:pt>
                <c:pt idx="3937">
                  <c:v>1.6579900000000001</c:v>
                </c:pt>
                <c:pt idx="3938">
                  <c:v>2.0265870000000001</c:v>
                </c:pt>
                <c:pt idx="3939">
                  <c:v>1.363877</c:v>
                </c:pt>
                <c:pt idx="3940">
                  <c:v>-9.9806580000000006E-2</c:v>
                </c:pt>
                <c:pt idx="3941">
                  <c:v>-0.40400059999999999</c:v>
                </c:pt>
                <c:pt idx="3942">
                  <c:v>-0.57786499999999996</c:v>
                </c:pt>
                <c:pt idx="3943">
                  <c:v>-0.63270230000000005</c:v>
                </c:pt>
                <c:pt idx="3944">
                  <c:v>-0.6603272</c:v>
                </c:pt>
                <c:pt idx="3945">
                  <c:v>-0.8690831</c:v>
                </c:pt>
                <c:pt idx="3946">
                  <c:v>-0.69325199999999998</c:v>
                </c:pt>
                <c:pt idx="3947">
                  <c:v>-0.27318969999999998</c:v>
                </c:pt>
                <c:pt idx="3948">
                  <c:v>0.14503969999999999</c:v>
                </c:pt>
                <c:pt idx="3949">
                  <c:v>0.13706289999999999</c:v>
                </c:pt>
                <c:pt idx="3950">
                  <c:v>0.110013</c:v>
                </c:pt>
                <c:pt idx="3951">
                  <c:v>-0.29080620000000001</c:v>
                </c:pt>
                <c:pt idx="3952">
                  <c:v>-0.5552646</c:v>
                </c:pt>
                <c:pt idx="3953">
                  <c:v>-0.3186582</c:v>
                </c:pt>
                <c:pt idx="3954">
                  <c:v>5.8135590000000001E-2</c:v>
                </c:pt>
                <c:pt idx="3955">
                  <c:v>0.46811350000000002</c:v>
                </c:pt>
                <c:pt idx="3956">
                  <c:v>0.60311619999999999</c:v>
                </c:pt>
                <c:pt idx="3957">
                  <c:v>0.60256739999999998</c:v>
                </c:pt>
                <c:pt idx="3958">
                  <c:v>0.36694179999999998</c:v>
                </c:pt>
                <c:pt idx="3959">
                  <c:v>0.1967641</c:v>
                </c:pt>
                <c:pt idx="3960">
                  <c:v>0.1892358006666667</c:v>
                </c:pt>
                <c:pt idx="3961">
                  <c:v>0.1817075013333333</c:v>
                </c:pt>
                <c:pt idx="3962">
                  <c:v>0.17417920200000001</c:v>
                </c:pt>
                <c:pt idx="3963">
                  <c:v>0.16665090266666671</c:v>
                </c:pt>
                <c:pt idx="3964">
                  <c:v>0.15912260333333331</c:v>
                </c:pt>
                <c:pt idx="3965">
                  <c:v>0.15159430400000001</c:v>
                </c:pt>
                <c:pt idx="3966">
                  <c:v>0.14406600466666669</c:v>
                </c:pt>
                <c:pt idx="3967">
                  <c:v>0.13653770533333329</c:v>
                </c:pt>
                <c:pt idx="3968">
                  <c:v>0.12900940599999999</c:v>
                </c:pt>
                <c:pt idx="3969">
                  <c:v>0.1214811066666667</c:v>
                </c:pt>
                <c:pt idx="3970">
                  <c:v>0.11395280733333329</c:v>
                </c:pt>
                <c:pt idx="3971">
                  <c:v>0.106424508</c:v>
                </c:pt>
                <c:pt idx="3972">
                  <c:v>9.8896208666666666E-2</c:v>
                </c:pt>
                <c:pt idx="3973">
                  <c:v>9.136790933333333E-2</c:v>
                </c:pt>
                <c:pt idx="3974">
                  <c:v>8.3839609999999995E-2</c:v>
                </c:pt>
                <c:pt idx="3975">
                  <c:v>8.0977170000000001E-2</c:v>
                </c:pt>
                <c:pt idx="3976">
                  <c:v>9.222342E-2</c:v>
                </c:pt>
                <c:pt idx="3977">
                  <c:v>8.6994680000000005E-2</c:v>
                </c:pt>
                <c:pt idx="3978">
                  <c:v>7.0339949999999998E-2</c:v>
                </c:pt>
                <c:pt idx="3979">
                  <c:v>9.5605770000000007E-2</c:v>
                </c:pt>
                <c:pt idx="3980">
                  <c:v>9.4959306666666674E-2</c:v>
                </c:pt>
                <c:pt idx="3981">
                  <c:v>9.431284333333334E-2</c:v>
                </c:pt>
                <c:pt idx="3982">
                  <c:v>9.3666380000000007E-2</c:v>
                </c:pt>
                <c:pt idx="3983">
                  <c:v>9.3019916666666674E-2</c:v>
                </c:pt>
                <c:pt idx="3984">
                  <c:v>9.2373453333333341E-2</c:v>
                </c:pt>
                <c:pt idx="3985">
                  <c:v>9.1726990000000008E-2</c:v>
                </c:pt>
                <c:pt idx="3986">
                  <c:v>9.1080526666666661E-2</c:v>
                </c:pt>
                <c:pt idx="3987">
                  <c:v>9.0434063333333328E-2</c:v>
                </c:pt>
                <c:pt idx="3988">
                  <c:v>8.9787599999999995E-2</c:v>
                </c:pt>
                <c:pt idx="3989">
                  <c:v>8.9141136666666662E-2</c:v>
                </c:pt>
                <c:pt idx="3990">
                  <c:v>8.8494673333333329E-2</c:v>
                </c:pt>
                <c:pt idx="3991">
                  <c:v>8.7848209999999996E-2</c:v>
                </c:pt>
                <c:pt idx="3992">
                  <c:v>8.7201746666666663E-2</c:v>
                </c:pt>
                <c:pt idx="3993">
                  <c:v>8.655528333333333E-2</c:v>
                </c:pt>
                <c:pt idx="3994">
                  <c:v>8.5908819999999997E-2</c:v>
                </c:pt>
                <c:pt idx="3995">
                  <c:v>9.2199649999999994E-2</c:v>
                </c:pt>
                <c:pt idx="3996">
                  <c:v>8.591625E-2</c:v>
                </c:pt>
                <c:pt idx="3997">
                  <c:v>0.1089509</c:v>
                </c:pt>
                <c:pt idx="3998">
                  <c:v>0.1419618</c:v>
                </c:pt>
                <c:pt idx="3999">
                  <c:v>0.13927020000000001</c:v>
                </c:pt>
                <c:pt idx="4000">
                  <c:v>0.13598589999999999</c:v>
                </c:pt>
                <c:pt idx="4001">
                  <c:v>0.1238335</c:v>
                </c:pt>
                <c:pt idx="4002">
                  <c:v>0.1470747</c:v>
                </c:pt>
                <c:pt idx="4003">
                  <c:v>0.1059816</c:v>
                </c:pt>
                <c:pt idx="4004">
                  <c:v>0.11678810000000001</c:v>
                </c:pt>
                <c:pt idx="4005">
                  <c:v>0.11713270000000001</c:v>
                </c:pt>
                <c:pt idx="4006">
                  <c:v>0.13046450000000001</c:v>
                </c:pt>
                <c:pt idx="4007">
                  <c:v>0.1008226</c:v>
                </c:pt>
                <c:pt idx="4008">
                  <c:v>0.1110276</c:v>
                </c:pt>
                <c:pt idx="4009">
                  <c:v>0.1168401</c:v>
                </c:pt>
                <c:pt idx="4010">
                  <c:v>8.5507760000000002E-2</c:v>
                </c:pt>
                <c:pt idx="4011">
                  <c:v>0.108027</c:v>
                </c:pt>
                <c:pt idx="4012">
                  <c:v>8.3771280000000004E-2</c:v>
                </c:pt>
                <c:pt idx="4013">
                  <c:v>8.5850889999999999E-2</c:v>
                </c:pt>
                <c:pt idx="4014">
                  <c:v>9.1159850000000001E-2</c:v>
                </c:pt>
                <c:pt idx="4015">
                  <c:v>-0.10306269999999999</c:v>
                </c:pt>
                <c:pt idx="4016">
                  <c:v>0.1030374</c:v>
                </c:pt>
                <c:pt idx="4017">
                  <c:v>5.5735119999999999E-2</c:v>
                </c:pt>
                <c:pt idx="4018">
                  <c:v>5.8943669999999997E-2</c:v>
                </c:pt>
                <c:pt idx="4019">
                  <c:v>4.8486179999999997E-2</c:v>
                </c:pt>
                <c:pt idx="4020">
                  <c:v>3.8475809999999999E-2</c:v>
                </c:pt>
                <c:pt idx="4021">
                  <c:v>-2.9689449999999999E-2</c:v>
                </c:pt>
                <c:pt idx="4022">
                  <c:v>0.61122980000000005</c:v>
                </c:pt>
                <c:pt idx="4023">
                  <c:v>1.1461330000000001</c:v>
                </c:pt>
                <c:pt idx="4024">
                  <c:v>1.3460829999999999</c:v>
                </c:pt>
                <c:pt idx="4025">
                  <c:v>1.6175949999999999</c:v>
                </c:pt>
                <c:pt idx="4026">
                  <c:v>1.705657</c:v>
                </c:pt>
                <c:pt idx="4027">
                  <c:v>1.7383690000000001</c:v>
                </c:pt>
                <c:pt idx="4028">
                  <c:v>1.7641990000000001</c:v>
                </c:pt>
                <c:pt idx="4029">
                  <c:v>1.796886</c:v>
                </c:pt>
                <c:pt idx="4030">
                  <c:v>1.7856160000000001</c:v>
                </c:pt>
                <c:pt idx="4031">
                  <c:v>1.7810440000000001</c:v>
                </c:pt>
                <c:pt idx="4032">
                  <c:v>1.7816099999999999</c:v>
                </c:pt>
                <c:pt idx="4033">
                  <c:v>1.7202189999999999</c:v>
                </c:pt>
                <c:pt idx="4034">
                  <c:v>1.7524839999999999</c:v>
                </c:pt>
                <c:pt idx="4035">
                  <c:v>1.794006</c:v>
                </c:pt>
                <c:pt idx="4036">
                  <c:v>1.79172</c:v>
                </c:pt>
                <c:pt idx="4037">
                  <c:v>1.7636909999999999</c:v>
                </c:pt>
                <c:pt idx="4038">
                  <c:v>1.735214</c:v>
                </c:pt>
                <c:pt idx="4039">
                  <c:v>1.755293</c:v>
                </c:pt>
                <c:pt idx="4040">
                  <c:v>1.768613</c:v>
                </c:pt>
                <c:pt idx="4041">
                  <c:v>1.7782340000000001</c:v>
                </c:pt>
                <c:pt idx="4042">
                  <c:v>1.787374</c:v>
                </c:pt>
                <c:pt idx="4043">
                  <c:v>1.815866</c:v>
                </c:pt>
                <c:pt idx="4044">
                  <c:v>1.8376969999999999</c:v>
                </c:pt>
                <c:pt idx="4045">
                  <c:v>1.8690899999999999</c:v>
                </c:pt>
                <c:pt idx="4046">
                  <c:v>1.893451</c:v>
                </c:pt>
                <c:pt idx="4047">
                  <c:v>2.0706349999999998</c:v>
                </c:pt>
                <c:pt idx="4048">
                  <c:v>2.2704970000000002</c:v>
                </c:pt>
                <c:pt idx="4049">
                  <c:v>1.571123</c:v>
                </c:pt>
                <c:pt idx="4050">
                  <c:v>0.22386590000000001</c:v>
                </c:pt>
                <c:pt idx="4051">
                  <c:v>-0.1057186</c:v>
                </c:pt>
                <c:pt idx="4052">
                  <c:v>-0.33497349999999998</c:v>
                </c:pt>
                <c:pt idx="4053">
                  <c:v>-0.41439140000000002</c:v>
                </c:pt>
                <c:pt idx="4054">
                  <c:v>-0.37372339999999998</c:v>
                </c:pt>
                <c:pt idx="4055">
                  <c:v>-0.22060689999999999</c:v>
                </c:pt>
                <c:pt idx="4056">
                  <c:v>-0.1940413</c:v>
                </c:pt>
                <c:pt idx="4057">
                  <c:v>0.15888540000000001</c:v>
                </c:pt>
                <c:pt idx="4058">
                  <c:v>0.79098710000000005</c:v>
                </c:pt>
                <c:pt idx="4059">
                  <c:v>1.2462789999999999</c:v>
                </c:pt>
                <c:pt idx="4060">
                  <c:v>1.6012489999999999</c:v>
                </c:pt>
                <c:pt idx="4061">
                  <c:v>1.68079</c:v>
                </c:pt>
                <c:pt idx="4062">
                  <c:v>2.066265</c:v>
                </c:pt>
                <c:pt idx="4063">
                  <c:v>1.121896</c:v>
                </c:pt>
                <c:pt idx="4064">
                  <c:v>0.28296260000000001</c:v>
                </c:pt>
                <c:pt idx="4065">
                  <c:v>0.19814999999999999</c:v>
                </c:pt>
                <c:pt idx="4066">
                  <c:v>0.2133639</c:v>
                </c:pt>
                <c:pt idx="4067">
                  <c:v>0.1040624</c:v>
                </c:pt>
                <c:pt idx="4068">
                  <c:v>-0.32729649999999999</c:v>
                </c:pt>
                <c:pt idx="4069">
                  <c:v>-4.906551E-2</c:v>
                </c:pt>
                <c:pt idx="4070">
                  <c:v>3.1176369999999998E-2</c:v>
                </c:pt>
                <c:pt idx="4071">
                  <c:v>0.22191259999999999</c:v>
                </c:pt>
                <c:pt idx="4072">
                  <c:v>0.24588750000000001</c:v>
                </c:pt>
                <c:pt idx="4073">
                  <c:v>0.29475249999999997</c:v>
                </c:pt>
                <c:pt idx="4074">
                  <c:v>-0.18413789999999999</c:v>
                </c:pt>
                <c:pt idx="4075">
                  <c:v>-0.77594949999999996</c:v>
                </c:pt>
                <c:pt idx="4076">
                  <c:v>-1.1413390000000001</c:v>
                </c:pt>
                <c:pt idx="4077">
                  <c:v>-1.2731920000000001</c:v>
                </c:pt>
                <c:pt idx="4078">
                  <c:v>-1.3576550000000001</c:v>
                </c:pt>
                <c:pt idx="4079">
                  <c:v>-1.2970219999999999</c:v>
                </c:pt>
                <c:pt idx="4080">
                  <c:v>-1.2805740000000001</c:v>
                </c:pt>
                <c:pt idx="4081">
                  <c:v>-1.133715</c:v>
                </c:pt>
                <c:pt idx="4082">
                  <c:v>-1.058988</c:v>
                </c:pt>
                <c:pt idx="4083">
                  <c:v>-1.293485</c:v>
                </c:pt>
                <c:pt idx="4084">
                  <c:v>-1.2724899999999999</c:v>
                </c:pt>
                <c:pt idx="4085">
                  <c:v>-1.395257</c:v>
                </c:pt>
                <c:pt idx="4086">
                  <c:v>-1.4750019999999999</c:v>
                </c:pt>
                <c:pt idx="4087">
                  <c:v>-1.378976</c:v>
                </c:pt>
                <c:pt idx="4088">
                  <c:v>-1.2525500000000001</c:v>
                </c:pt>
                <c:pt idx="4089">
                  <c:v>-0.95840159999999996</c:v>
                </c:pt>
                <c:pt idx="4090">
                  <c:v>-0.97693555999999993</c:v>
                </c:pt>
                <c:pt idx="4091">
                  <c:v>-0.99546952</c:v>
                </c:pt>
                <c:pt idx="4092">
                  <c:v>-1.01400348</c:v>
                </c:pt>
                <c:pt idx="4093">
                  <c:v>-1.03253744</c:v>
                </c:pt>
                <c:pt idx="4094">
                  <c:v>-1.0510714000000001</c:v>
                </c:pt>
                <c:pt idx="4095">
                  <c:v>-1.0696053599999999</c:v>
                </c:pt>
                <c:pt idx="4096">
                  <c:v>-1.08813932</c:v>
                </c:pt>
                <c:pt idx="4097">
                  <c:v>-1.1066732800000001</c:v>
                </c:pt>
                <c:pt idx="4098">
                  <c:v>-1.1252072399999999</c:v>
                </c:pt>
                <c:pt idx="4099">
                  <c:v>-1.1437412</c:v>
                </c:pt>
                <c:pt idx="4100">
                  <c:v>-1.1622751600000001</c:v>
                </c:pt>
                <c:pt idx="4101">
                  <c:v>-1.1808091199999999</c:v>
                </c:pt>
                <c:pt idx="4102">
                  <c:v>-1.19934308</c:v>
                </c:pt>
                <c:pt idx="4103">
                  <c:v>-1.2178770400000001</c:v>
                </c:pt>
                <c:pt idx="4104">
                  <c:v>-1.2364109999999999</c:v>
                </c:pt>
                <c:pt idx="4105">
                  <c:v>-1.259112</c:v>
                </c:pt>
                <c:pt idx="4106">
                  <c:v>-1.238</c:v>
                </c:pt>
                <c:pt idx="4107">
                  <c:v>-0.91078530000000002</c:v>
                </c:pt>
                <c:pt idx="4108">
                  <c:v>-0.63679680000000005</c:v>
                </c:pt>
                <c:pt idx="4109">
                  <c:v>-0.47799779999999997</c:v>
                </c:pt>
                <c:pt idx="4110">
                  <c:v>-0.59560519999999995</c:v>
                </c:pt>
                <c:pt idx="4111">
                  <c:v>-0.72771719999999995</c:v>
                </c:pt>
                <c:pt idx="4112">
                  <c:v>-0.84685560000000004</c:v>
                </c:pt>
                <c:pt idx="4113">
                  <c:v>-1.2373860000000001</c:v>
                </c:pt>
                <c:pt idx="4114">
                  <c:v>-1.2952129999999999</c:v>
                </c:pt>
                <c:pt idx="4115">
                  <c:v>-1.129505</c:v>
                </c:pt>
                <c:pt idx="4116">
                  <c:v>-0.85302619999999996</c:v>
                </c:pt>
                <c:pt idx="4117">
                  <c:v>-0.33402480000000001</c:v>
                </c:pt>
                <c:pt idx="4118">
                  <c:v>0.14093839999999999</c:v>
                </c:pt>
                <c:pt idx="4119">
                  <c:v>-0.41073929999999997</c:v>
                </c:pt>
                <c:pt idx="4120">
                  <c:v>-0.5490275</c:v>
                </c:pt>
                <c:pt idx="4121">
                  <c:v>-0.4317839</c:v>
                </c:pt>
                <c:pt idx="4122">
                  <c:v>-0.50120900000000002</c:v>
                </c:pt>
                <c:pt idx="4123">
                  <c:v>-0.89257940000000002</c:v>
                </c:pt>
                <c:pt idx="4124">
                  <c:v>-0.92998329999999996</c:v>
                </c:pt>
                <c:pt idx="4125">
                  <c:v>-0.79817099999999996</c:v>
                </c:pt>
                <c:pt idx="4126">
                  <c:v>-0.52775369999999999</c:v>
                </c:pt>
                <c:pt idx="4127">
                  <c:v>3.101595E-3</c:v>
                </c:pt>
                <c:pt idx="4128">
                  <c:v>0.40014880000000003</c:v>
                </c:pt>
                <c:pt idx="4129">
                  <c:v>0.45518429999999999</c:v>
                </c:pt>
                <c:pt idx="4130">
                  <c:v>0.4025493</c:v>
                </c:pt>
                <c:pt idx="4131">
                  <c:v>-0.11069039999999999</c:v>
                </c:pt>
                <c:pt idx="4132">
                  <c:v>-0.41975610000000002</c:v>
                </c:pt>
                <c:pt idx="4133">
                  <c:v>-0.64055019999999996</c:v>
                </c:pt>
                <c:pt idx="4134">
                  <c:v>-0.62258760000000002</c:v>
                </c:pt>
                <c:pt idx="4135">
                  <c:v>-0.50084379999999995</c:v>
                </c:pt>
                <c:pt idx="4136">
                  <c:v>-0.2939949</c:v>
                </c:pt>
                <c:pt idx="4137">
                  <c:v>-0.1447901</c:v>
                </c:pt>
                <c:pt idx="4138">
                  <c:v>-0.1173763</c:v>
                </c:pt>
                <c:pt idx="4139">
                  <c:v>0.90308370000000004</c:v>
                </c:pt>
                <c:pt idx="4140">
                  <c:v>1.8953850000000001</c:v>
                </c:pt>
                <c:pt idx="4141">
                  <c:v>1.385405</c:v>
                </c:pt>
                <c:pt idx="4142">
                  <c:v>0.90179390000000004</c:v>
                </c:pt>
                <c:pt idx="4143">
                  <c:v>0.57772780000000001</c:v>
                </c:pt>
                <c:pt idx="4144">
                  <c:v>0.32997520000000002</c:v>
                </c:pt>
                <c:pt idx="4145">
                  <c:v>0.2084857</c:v>
                </c:pt>
                <c:pt idx="4146">
                  <c:v>-0.28353889999999998</c:v>
                </c:pt>
                <c:pt idx="4147">
                  <c:v>-0.58886439999999995</c:v>
                </c:pt>
                <c:pt idx="4148">
                  <c:v>-0.90989640000000005</c:v>
                </c:pt>
                <c:pt idx="4149">
                  <c:v>-1.043927</c:v>
                </c:pt>
                <c:pt idx="4150">
                  <c:v>-0.91812380000000005</c:v>
                </c:pt>
                <c:pt idx="4151">
                  <c:v>-0.91648759999999996</c:v>
                </c:pt>
                <c:pt idx="4152">
                  <c:v>-0.61222350000000003</c:v>
                </c:pt>
                <c:pt idx="4153">
                  <c:v>-0.59555340000000001</c:v>
                </c:pt>
                <c:pt idx="4154">
                  <c:v>-0.66473599999999999</c:v>
                </c:pt>
                <c:pt idx="4155">
                  <c:v>-0.60592049999999997</c:v>
                </c:pt>
                <c:pt idx="4156">
                  <c:v>-0.27277839999999998</c:v>
                </c:pt>
                <c:pt idx="4157">
                  <c:v>-3.114072E-2</c:v>
                </c:pt>
                <c:pt idx="4158">
                  <c:v>-0.20183690000000001</c:v>
                </c:pt>
                <c:pt idx="4159">
                  <c:v>-1.0985100000000001</c:v>
                </c:pt>
                <c:pt idx="4160">
                  <c:v>-0.95190620000000004</c:v>
                </c:pt>
                <c:pt idx="4161">
                  <c:v>-0.51437409999999995</c:v>
                </c:pt>
                <c:pt idx="4162">
                  <c:v>-0.21025479999999999</c:v>
                </c:pt>
                <c:pt idx="4163">
                  <c:v>-6.4265989999999995E-2</c:v>
                </c:pt>
                <c:pt idx="4164">
                  <c:v>-2.702309E-2</c:v>
                </c:pt>
                <c:pt idx="4165">
                  <c:v>-0.1649861</c:v>
                </c:pt>
                <c:pt idx="4166">
                  <c:v>-0.39748099999999997</c:v>
                </c:pt>
                <c:pt idx="4167">
                  <c:v>-0.6406404</c:v>
                </c:pt>
                <c:pt idx="4168">
                  <c:v>-0.89817570000000002</c:v>
                </c:pt>
                <c:pt idx="4169">
                  <c:v>-1.054843</c:v>
                </c:pt>
                <c:pt idx="4170">
                  <c:v>-1.123847</c:v>
                </c:pt>
                <c:pt idx="4171">
                  <c:v>-1.006391</c:v>
                </c:pt>
                <c:pt idx="4172">
                  <c:v>-0.7832017</c:v>
                </c:pt>
                <c:pt idx="4173">
                  <c:v>-0.52035030000000004</c:v>
                </c:pt>
                <c:pt idx="4174">
                  <c:v>-0.30219600000000002</c:v>
                </c:pt>
                <c:pt idx="4175">
                  <c:v>-0.17660819999999999</c:v>
                </c:pt>
                <c:pt idx="4176">
                  <c:v>-0.1515667</c:v>
                </c:pt>
                <c:pt idx="4177">
                  <c:v>-0.1432512</c:v>
                </c:pt>
                <c:pt idx="4178">
                  <c:v>-4.7300799999999997E-2</c:v>
                </c:pt>
                <c:pt idx="4179">
                  <c:v>7.5521160000000004E-2</c:v>
                </c:pt>
                <c:pt idx="4180">
                  <c:v>3.9393820000000003E-2</c:v>
                </c:pt>
                <c:pt idx="4181">
                  <c:v>0.63559060000000001</c:v>
                </c:pt>
                <c:pt idx="4182">
                  <c:v>0.39130599999999999</c:v>
                </c:pt>
                <c:pt idx="4183">
                  <c:v>0.12916630000000001</c:v>
                </c:pt>
                <c:pt idx="4184">
                  <c:v>2.3343659999999999E-2</c:v>
                </c:pt>
                <c:pt idx="4185">
                  <c:v>-0.12622659999999999</c:v>
                </c:pt>
                <c:pt idx="4186">
                  <c:v>-0.28245160000000002</c:v>
                </c:pt>
                <c:pt idx="4187">
                  <c:v>-0.48452709999999999</c:v>
                </c:pt>
                <c:pt idx="4188">
                  <c:v>-0.6916873</c:v>
                </c:pt>
                <c:pt idx="4189">
                  <c:v>-0.77871060000000003</c:v>
                </c:pt>
                <c:pt idx="4190">
                  <c:v>-0.79113679999999997</c:v>
                </c:pt>
                <c:pt idx="4191">
                  <c:v>-0.59614199999999995</c:v>
                </c:pt>
                <c:pt idx="4192">
                  <c:v>0.35843619999999998</c:v>
                </c:pt>
                <c:pt idx="4193">
                  <c:v>0.46449200000000002</c:v>
                </c:pt>
                <c:pt idx="4194">
                  <c:v>0.29225400000000001</c:v>
                </c:pt>
                <c:pt idx="4195">
                  <c:v>-0.30992029999999998</c:v>
                </c:pt>
                <c:pt idx="4196">
                  <c:v>-0.67421419999999999</c:v>
                </c:pt>
                <c:pt idx="4197">
                  <c:v>-0.91589399999999999</c:v>
                </c:pt>
                <c:pt idx="4198">
                  <c:v>-1.191157</c:v>
                </c:pt>
                <c:pt idx="4199">
                  <c:v>-0.91959749999999996</c:v>
                </c:pt>
                <c:pt idx="4200">
                  <c:v>0.2039328</c:v>
                </c:pt>
                <c:pt idx="4201">
                  <c:v>0.72253330000000004</c:v>
                </c:pt>
                <c:pt idx="4202">
                  <c:v>1.088384</c:v>
                </c:pt>
                <c:pt idx="4203">
                  <c:v>1.606668</c:v>
                </c:pt>
                <c:pt idx="4204">
                  <c:v>1.9739150000000001</c:v>
                </c:pt>
                <c:pt idx="4205">
                  <c:v>1.8428370000000001</c:v>
                </c:pt>
                <c:pt idx="4206">
                  <c:v>0.98550530000000003</c:v>
                </c:pt>
                <c:pt idx="4207">
                  <c:v>1.460161</c:v>
                </c:pt>
                <c:pt idx="4208">
                  <c:v>1.899146</c:v>
                </c:pt>
                <c:pt idx="4209">
                  <c:v>2.1026120000000001</c:v>
                </c:pt>
                <c:pt idx="4210">
                  <c:v>2.2716029999999998</c:v>
                </c:pt>
                <c:pt idx="4211">
                  <c:v>2.0778099999999999</c:v>
                </c:pt>
                <c:pt idx="4212">
                  <c:v>1.1727209999999999</c:v>
                </c:pt>
                <c:pt idx="4213">
                  <c:v>0.4317841</c:v>
                </c:pt>
                <c:pt idx="4214">
                  <c:v>-0.1121357</c:v>
                </c:pt>
                <c:pt idx="4215">
                  <c:v>4.2670800000000064E-3</c:v>
                </c:pt>
                <c:pt idx="4216">
                  <c:v>0.12066986</c:v>
                </c:pt>
                <c:pt idx="4217">
                  <c:v>0.23707264</c:v>
                </c:pt>
                <c:pt idx="4218">
                  <c:v>0.35347541999999998</c:v>
                </c:pt>
                <c:pt idx="4219">
                  <c:v>0.46987820000000008</c:v>
                </c:pt>
                <c:pt idx="4220">
                  <c:v>0.58628097999999995</c:v>
                </c:pt>
                <c:pt idx="4221">
                  <c:v>0.70268375999999999</c:v>
                </c:pt>
                <c:pt idx="4222">
                  <c:v>0.81908654000000003</c:v>
                </c:pt>
                <c:pt idx="4223">
                  <c:v>0.93548932000000007</c:v>
                </c:pt>
                <c:pt idx="4224">
                  <c:v>1.0518921000000001</c:v>
                </c:pt>
                <c:pt idx="4225">
                  <c:v>1.1682948799999999</c:v>
                </c:pt>
                <c:pt idx="4226">
                  <c:v>1.28469766</c:v>
                </c:pt>
                <c:pt idx="4227">
                  <c:v>1.40110044</c:v>
                </c:pt>
                <c:pt idx="4228">
                  <c:v>1.51750322</c:v>
                </c:pt>
                <c:pt idx="4229">
                  <c:v>1.6339060000000001</c:v>
                </c:pt>
                <c:pt idx="4230">
                  <c:v>1.8612470000000001</c:v>
                </c:pt>
                <c:pt idx="4231">
                  <c:v>2.6970529999999999</c:v>
                </c:pt>
                <c:pt idx="4232">
                  <c:v>3.1472989999999998</c:v>
                </c:pt>
                <c:pt idx="4233">
                  <c:v>2.505004</c:v>
                </c:pt>
                <c:pt idx="4234">
                  <c:v>-0.14822440000000001</c:v>
                </c:pt>
                <c:pt idx="4235">
                  <c:v>-0.49465189999999998</c:v>
                </c:pt>
                <c:pt idx="4236">
                  <c:v>-0.48997269999999998</c:v>
                </c:pt>
                <c:pt idx="4237">
                  <c:v>-0.41412919999999998</c:v>
                </c:pt>
                <c:pt idx="4238">
                  <c:v>-0.26523239999999998</c:v>
                </c:pt>
                <c:pt idx="4239">
                  <c:v>-0.1232557</c:v>
                </c:pt>
                <c:pt idx="4240">
                  <c:v>0.1836209</c:v>
                </c:pt>
                <c:pt idx="4241">
                  <c:v>0.1925113</c:v>
                </c:pt>
                <c:pt idx="4242">
                  <c:v>0.21125160000000001</c:v>
                </c:pt>
                <c:pt idx="4243">
                  <c:v>0.1356116</c:v>
                </c:pt>
                <c:pt idx="4244">
                  <c:v>0.1511834</c:v>
                </c:pt>
                <c:pt idx="4245">
                  <c:v>0.15444250000000001</c:v>
                </c:pt>
                <c:pt idx="4246">
                  <c:v>0.19632289999999999</c:v>
                </c:pt>
                <c:pt idx="4247">
                  <c:v>0.13963709999999999</c:v>
                </c:pt>
                <c:pt idx="4248">
                  <c:v>0.1108063</c:v>
                </c:pt>
                <c:pt idx="4249">
                  <c:v>7.0381540000000006E-2</c:v>
                </c:pt>
                <c:pt idx="4250">
                  <c:v>5.2493900000000003E-2</c:v>
                </c:pt>
                <c:pt idx="4251">
                  <c:v>2.7511799999999999E-2</c:v>
                </c:pt>
                <c:pt idx="4252">
                  <c:v>2.9919689999999999E-2</c:v>
                </c:pt>
                <c:pt idx="4253">
                  <c:v>-1.578278E-2</c:v>
                </c:pt>
                <c:pt idx="4254">
                  <c:v>-6.3307879999999997E-2</c:v>
                </c:pt>
                <c:pt idx="4255">
                  <c:v>-0.23678769999999999</c:v>
                </c:pt>
                <c:pt idx="4256">
                  <c:v>-0.2093101</c:v>
                </c:pt>
                <c:pt idx="4257">
                  <c:v>0.85518620000000001</c:v>
                </c:pt>
                <c:pt idx="4258">
                  <c:v>1.736497</c:v>
                </c:pt>
                <c:pt idx="4259">
                  <c:v>1.9681999999999999</c:v>
                </c:pt>
                <c:pt idx="4260">
                  <c:v>2.1557900000000001</c:v>
                </c:pt>
                <c:pt idx="4261">
                  <c:v>2.3705769999999999</c:v>
                </c:pt>
                <c:pt idx="4262">
                  <c:v>2.506853</c:v>
                </c:pt>
                <c:pt idx="4263">
                  <c:v>2.4138890000000002</c:v>
                </c:pt>
                <c:pt idx="4264">
                  <c:v>2.2521719999999998</c:v>
                </c:pt>
                <c:pt idx="4265">
                  <c:v>1.6978340000000001</c:v>
                </c:pt>
                <c:pt idx="4266">
                  <c:v>0.59446120000000002</c:v>
                </c:pt>
                <c:pt idx="4267">
                  <c:v>1.219516</c:v>
                </c:pt>
                <c:pt idx="4268">
                  <c:v>1.7355240000000001</c:v>
                </c:pt>
                <c:pt idx="4269">
                  <c:v>1.9936199999999999</c:v>
                </c:pt>
                <c:pt idx="4270">
                  <c:v>0.1152596</c:v>
                </c:pt>
                <c:pt idx="4271">
                  <c:v>-0.80942809999999998</c:v>
                </c:pt>
                <c:pt idx="4272">
                  <c:v>-0.74870369999999997</c:v>
                </c:pt>
                <c:pt idx="4273">
                  <c:v>0.1308909</c:v>
                </c:pt>
                <c:pt idx="4274">
                  <c:v>0.78671999999999997</c:v>
                </c:pt>
                <c:pt idx="4275">
                  <c:v>0.55694169999999998</c:v>
                </c:pt>
                <c:pt idx="4276">
                  <c:v>0.68493479999999995</c:v>
                </c:pt>
                <c:pt idx="4277">
                  <c:v>1.2732429999999999</c:v>
                </c:pt>
                <c:pt idx="4278">
                  <c:v>1.254108</c:v>
                </c:pt>
                <c:pt idx="4279">
                  <c:v>1.2664500000000001</c:v>
                </c:pt>
                <c:pt idx="4280">
                  <c:v>1.258866</c:v>
                </c:pt>
                <c:pt idx="4281">
                  <c:v>1.723476</c:v>
                </c:pt>
                <c:pt idx="4282">
                  <c:v>1.83969</c:v>
                </c:pt>
                <c:pt idx="4283">
                  <c:v>1.8431789999999999</c:v>
                </c:pt>
                <c:pt idx="4284">
                  <c:v>1.683597</c:v>
                </c:pt>
                <c:pt idx="4285">
                  <c:v>1.509782</c:v>
                </c:pt>
                <c:pt idx="4286">
                  <c:v>1.6151869999999999</c:v>
                </c:pt>
                <c:pt idx="4287">
                  <c:v>1.9036310000000001</c:v>
                </c:pt>
                <c:pt idx="4288">
                  <c:v>2.3131460000000001</c:v>
                </c:pt>
                <c:pt idx="4289">
                  <c:v>2.4335399999999998</c:v>
                </c:pt>
                <c:pt idx="4290">
                  <c:v>2.583799</c:v>
                </c:pt>
                <c:pt idx="4291">
                  <c:v>2.419117</c:v>
                </c:pt>
                <c:pt idx="4292">
                  <c:v>1.0662050000000001</c:v>
                </c:pt>
                <c:pt idx="4293">
                  <c:v>-0.28373350000000003</c:v>
                </c:pt>
                <c:pt idx="4294">
                  <c:v>-0.5619769</c:v>
                </c:pt>
                <c:pt idx="4295">
                  <c:v>-0.46204679999999998</c:v>
                </c:pt>
                <c:pt idx="4296">
                  <c:v>-0.3485182</c:v>
                </c:pt>
                <c:pt idx="4297">
                  <c:v>-0.10016750000000001</c:v>
                </c:pt>
                <c:pt idx="4298">
                  <c:v>-0.15006340000000001</c:v>
                </c:pt>
                <c:pt idx="4299">
                  <c:v>-0.23837120000000001</c:v>
                </c:pt>
                <c:pt idx="4300">
                  <c:v>-0.77482390000000001</c:v>
                </c:pt>
                <c:pt idx="4301">
                  <c:v>-0.99493050000000005</c:v>
                </c:pt>
                <c:pt idx="4302">
                  <c:v>-0.97560740000000001</c:v>
                </c:pt>
                <c:pt idx="4303">
                  <c:v>-0.39995249999999999</c:v>
                </c:pt>
                <c:pt idx="4304">
                  <c:v>-0.43349080000000001</c:v>
                </c:pt>
                <c:pt idx="4305">
                  <c:v>0.35184680000000002</c:v>
                </c:pt>
                <c:pt idx="4306">
                  <c:v>0.81655279999999997</c:v>
                </c:pt>
                <c:pt idx="4307">
                  <c:v>0.78301460000000001</c:v>
                </c:pt>
                <c:pt idx="4308">
                  <c:v>1.2311859999999999</c:v>
                </c:pt>
                <c:pt idx="4309">
                  <c:v>1.5867370000000001</c:v>
                </c:pt>
                <c:pt idx="4310">
                  <c:v>1.875292</c:v>
                </c:pt>
                <c:pt idx="4311">
                  <c:v>1.9893989999999999</c:v>
                </c:pt>
                <c:pt idx="4312">
                  <c:v>2.2039520000000001</c:v>
                </c:pt>
                <c:pt idx="4313">
                  <c:v>2.2788200000000001</c:v>
                </c:pt>
                <c:pt idx="4314">
                  <c:v>2.1011609999999998</c:v>
                </c:pt>
                <c:pt idx="4315">
                  <c:v>0.24657229999999999</c:v>
                </c:pt>
                <c:pt idx="4316">
                  <c:v>-9.7250139999999999E-2</c:v>
                </c:pt>
                <c:pt idx="4317">
                  <c:v>0.62537949999999998</c:v>
                </c:pt>
                <c:pt idx="4318">
                  <c:v>1.0554129999999999</c:v>
                </c:pt>
                <c:pt idx="4319">
                  <c:v>0.8413098</c:v>
                </c:pt>
                <c:pt idx="4320">
                  <c:v>0.59607010000000005</c:v>
                </c:pt>
                <c:pt idx="4321">
                  <c:v>0.39415359999999999</c:v>
                </c:pt>
                <c:pt idx="4322">
                  <c:v>0.29855369999999998</c:v>
                </c:pt>
                <c:pt idx="4323">
                  <c:v>3.018262E-2</c:v>
                </c:pt>
                <c:pt idx="4324">
                  <c:v>-2.3945259999999999E-2</c:v>
                </c:pt>
                <c:pt idx="4325">
                  <c:v>-0.53913840000000002</c:v>
                </c:pt>
                <c:pt idx="4326">
                  <c:v>-0.86303929999999995</c:v>
                </c:pt>
                <c:pt idx="4327">
                  <c:v>-0.89950949999999996</c:v>
                </c:pt>
                <c:pt idx="4328">
                  <c:v>9.8677650000000006E-3</c:v>
                </c:pt>
                <c:pt idx="4329">
                  <c:v>0.82983119999999999</c:v>
                </c:pt>
                <c:pt idx="4330">
                  <c:v>0.94606230000000002</c:v>
                </c:pt>
                <c:pt idx="4331">
                  <c:v>0.1915027</c:v>
                </c:pt>
                <c:pt idx="4332">
                  <c:v>-0.21527560000000001</c:v>
                </c:pt>
                <c:pt idx="4333">
                  <c:v>-0.71287849999999997</c:v>
                </c:pt>
                <c:pt idx="4334">
                  <c:v>-1.0992949999999999</c:v>
                </c:pt>
                <c:pt idx="4335">
                  <c:v>-0.99451440000000002</c:v>
                </c:pt>
                <c:pt idx="4336">
                  <c:v>-1.0856399999999999</c:v>
                </c:pt>
                <c:pt idx="4337">
                  <c:v>-1.1970149999999999</c:v>
                </c:pt>
                <c:pt idx="4338">
                  <c:v>-1.406928</c:v>
                </c:pt>
                <c:pt idx="4339">
                  <c:v>-1.371156</c:v>
                </c:pt>
                <c:pt idx="4340">
                  <c:v>-1.0922130000000001</c:v>
                </c:pt>
                <c:pt idx="4341">
                  <c:v>-0.57120230000000005</c:v>
                </c:pt>
                <c:pt idx="4342">
                  <c:v>-0.41709439999999998</c:v>
                </c:pt>
                <c:pt idx="4343">
                  <c:v>-8.5573109999999994E-2</c:v>
                </c:pt>
                <c:pt idx="4344">
                  <c:v>0.7710901</c:v>
                </c:pt>
                <c:pt idx="4345">
                  <c:v>1.1193759999999999</c:v>
                </c:pt>
                <c:pt idx="4346">
                  <c:v>1.389645</c:v>
                </c:pt>
                <c:pt idx="4347">
                  <c:v>1.6727030000000001</c:v>
                </c:pt>
                <c:pt idx="4348">
                  <c:v>1.9069339999999999</c:v>
                </c:pt>
                <c:pt idx="4349">
                  <c:v>1.9811300000000001</c:v>
                </c:pt>
                <c:pt idx="4350">
                  <c:v>1.7194039999999999</c:v>
                </c:pt>
                <c:pt idx="4351">
                  <c:v>1.719417</c:v>
                </c:pt>
                <c:pt idx="4352">
                  <c:v>1.6835</c:v>
                </c:pt>
                <c:pt idx="4353">
                  <c:v>1.6156489999999999</c:v>
                </c:pt>
                <c:pt idx="4354">
                  <c:v>1.8969309999999999</c:v>
                </c:pt>
                <c:pt idx="4355">
                  <c:v>1.8831127999999999</c:v>
                </c:pt>
                <c:pt idx="4356">
                  <c:v>1.8692945999999999</c:v>
                </c:pt>
                <c:pt idx="4357">
                  <c:v>1.8554763999999999</c:v>
                </c:pt>
                <c:pt idx="4358">
                  <c:v>1.8416581999999999</c:v>
                </c:pt>
                <c:pt idx="4359">
                  <c:v>1.8278399999999999</c:v>
                </c:pt>
                <c:pt idx="4360">
                  <c:v>1.8140217999999999</c:v>
                </c:pt>
                <c:pt idx="4361">
                  <c:v>1.8002035999999999</c:v>
                </c:pt>
                <c:pt idx="4362">
                  <c:v>1.7863853999999999</c:v>
                </c:pt>
                <c:pt idx="4363">
                  <c:v>1.7725671999999999</c:v>
                </c:pt>
                <c:pt idx="4364">
                  <c:v>1.7587489999999999</c:v>
                </c:pt>
                <c:pt idx="4365">
                  <c:v>1.7449307999999999</c:v>
                </c:pt>
                <c:pt idx="4366">
                  <c:v>1.7311125999999999</c:v>
                </c:pt>
                <c:pt idx="4367">
                  <c:v>1.7172944000000001</c:v>
                </c:pt>
                <c:pt idx="4368">
                  <c:v>1.7034762000000001</c:v>
                </c:pt>
                <c:pt idx="4369">
                  <c:v>1.6896580000000001</c:v>
                </c:pt>
                <c:pt idx="4370">
                  <c:v>1.7658469999999999</c:v>
                </c:pt>
                <c:pt idx="4371">
                  <c:v>1.9055470000000001</c:v>
                </c:pt>
                <c:pt idx="4372">
                  <c:v>1.830657</c:v>
                </c:pt>
                <c:pt idx="4373">
                  <c:v>1.692968</c:v>
                </c:pt>
                <c:pt idx="4374">
                  <c:v>1.7687759999999999</c:v>
                </c:pt>
                <c:pt idx="4375">
                  <c:v>1.9286049999999999</c:v>
                </c:pt>
                <c:pt idx="4376">
                  <c:v>1.8279559999999999</c:v>
                </c:pt>
                <c:pt idx="4377">
                  <c:v>1.7173020000000001</c:v>
                </c:pt>
                <c:pt idx="4378">
                  <c:v>1.5826210000000001</c:v>
                </c:pt>
                <c:pt idx="4379">
                  <c:v>1.4049290000000001</c:v>
                </c:pt>
                <c:pt idx="4380">
                  <c:v>1.30318</c:v>
                </c:pt>
                <c:pt idx="4381">
                  <c:v>1.4478610000000001</c:v>
                </c:pt>
                <c:pt idx="4382">
                  <c:v>1.73369</c:v>
                </c:pt>
                <c:pt idx="4383">
                  <c:v>1.0912710000000001</c:v>
                </c:pt>
                <c:pt idx="4384">
                  <c:v>0.99817920000000004</c:v>
                </c:pt>
                <c:pt idx="4385">
                  <c:v>1.3984300000000001</c:v>
                </c:pt>
                <c:pt idx="4386">
                  <c:v>0.95970679999999997</c:v>
                </c:pt>
                <c:pt idx="4387">
                  <c:v>-0.7062117</c:v>
                </c:pt>
                <c:pt idx="4388">
                  <c:v>-1.1169899999999999</c:v>
                </c:pt>
                <c:pt idx="4389">
                  <c:v>-1.239374</c:v>
                </c:pt>
                <c:pt idx="4390">
                  <c:v>-1.283981</c:v>
                </c:pt>
                <c:pt idx="4391">
                  <c:v>-1.28504</c:v>
                </c:pt>
                <c:pt idx="4392">
                  <c:v>-1.248235</c:v>
                </c:pt>
                <c:pt idx="4393">
                  <c:v>-1.251908</c:v>
                </c:pt>
                <c:pt idx="4394">
                  <c:v>-1.249951</c:v>
                </c:pt>
                <c:pt idx="4395">
                  <c:v>-1.3040799999999999</c:v>
                </c:pt>
                <c:pt idx="4396">
                  <c:v>-1.348209</c:v>
                </c:pt>
                <c:pt idx="4397">
                  <c:v>-1.353688</c:v>
                </c:pt>
                <c:pt idx="4398">
                  <c:v>-1.337434</c:v>
                </c:pt>
                <c:pt idx="4399">
                  <c:v>-1.332144</c:v>
                </c:pt>
                <c:pt idx="4400">
                  <c:v>-1.332444</c:v>
                </c:pt>
                <c:pt idx="4401">
                  <c:v>-1.350552</c:v>
                </c:pt>
                <c:pt idx="4402">
                  <c:v>-1.345923</c:v>
                </c:pt>
                <c:pt idx="4403">
                  <c:v>-1.331283</c:v>
                </c:pt>
                <c:pt idx="4404">
                  <c:v>-1.288583</c:v>
                </c:pt>
                <c:pt idx="4405">
                  <c:v>-1.2624629999999999</c:v>
                </c:pt>
                <c:pt idx="4406">
                  <c:v>-1.229079</c:v>
                </c:pt>
                <c:pt idx="4407">
                  <c:v>-1.207141</c:v>
                </c:pt>
                <c:pt idx="4408">
                  <c:v>-1.1777690000000001</c:v>
                </c:pt>
                <c:pt idx="4409">
                  <c:v>-1.1578539999999999</c:v>
                </c:pt>
                <c:pt idx="4410">
                  <c:v>-1.1618889999999999</c:v>
                </c:pt>
                <c:pt idx="4411">
                  <c:v>-1.1583460000000001</c:v>
                </c:pt>
                <c:pt idx="4412">
                  <c:v>-1.2347319999999999</c:v>
                </c:pt>
                <c:pt idx="4413">
                  <c:v>-1.2597830000000001</c:v>
                </c:pt>
                <c:pt idx="4414">
                  <c:v>-1.266141</c:v>
                </c:pt>
                <c:pt idx="4415">
                  <c:v>-1.261709</c:v>
                </c:pt>
                <c:pt idx="4416">
                  <c:v>-1.2534110000000001</c:v>
                </c:pt>
                <c:pt idx="4417">
                  <c:v>-1.226855</c:v>
                </c:pt>
                <c:pt idx="4418">
                  <c:v>-1.195587</c:v>
                </c:pt>
                <c:pt idx="4419">
                  <c:v>-1.1671929999999999</c:v>
                </c:pt>
                <c:pt idx="4420">
                  <c:v>-1.0894029999999999</c:v>
                </c:pt>
                <c:pt idx="4421">
                  <c:v>-1.0394369999999999</c:v>
                </c:pt>
                <c:pt idx="4422">
                  <c:v>-0.97778520000000002</c:v>
                </c:pt>
                <c:pt idx="4423">
                  <c:v>-0.9418356</c:v>
                </c:pt>
                <c:pt idx="4424">
                  <c:v>-0.96667309999999995</c:v>
                </c:pt>
                <c:pt idx="4425">
                  <c:v>-0.97776289999999999</c:v>
                </c:pt>
                <c:pt idx="4426">
                  <c:v>-1.053588</c:v>
                </c:pt>
                <c:pt idx="4427">
                  <c:v>-1.141659</c:v>
                </c:pt>
                <c:pt idx="4428">
                  <c:v>-1.0043869999999999</c:v>
                </c:pt>
                <c:pt idx="4429">
                  <c:v>-0.9360096</c:v>
                </c:pt>
                <c:pt idx="4430">
                  <c:v>-0.96205819999999997</c:v>
                </c:pt>
                <c:pt idx="4431">
                  <c:v>-1.0662799999999999</c:v>
                </c:pt>
                <c:pt idx="4432">
                  <c:v>-1.1217010000000001</c:v>
                </c:pt>
                <c:pt idx="4433">
                  <c:v>-1.1958089999999999</c:v>
                </c:pt>
                <c:pt idx="4434">
                  <c:v>-1.24133</c:v>
                </c:pt>
                <c:pt idx="4435">
                  <c:v>-1.257306</c:v>
                </c:pt>
                <c:pt idx="4436">
                  <c:v>-1.265533</c:v>
                </c:pt>
                <c:pt idx="4437">
                  <c:v>-1.236677</c:v>
                </c:pt>
                <c:pt idx="4438">
                  <c:v>-1.221214</c:v>
                </c:pt>
                <c:pt idx="4439">
                  <c:v>-1.17015</c:v>
                </c:pt>
                <c:pt idx="4440">
                  <c:v>-0.94574800000000003</c:v>
                </c:pt>
                <c:pt idx="4441">
                  <c:v>-0.72744120000000001</c:v>
                </c:pt>
                <c:pt idx="4442">
                  <c:v>-0.69170969999999998</c:v>
                </c:pt>
                <c:pt idx="4443">
                  <c:v>-0.84554050000000003</c:v>
                </c:pt>
                <c:pt idx="4444">
                  <c:v>-1.0319179999999999</c:v>
                </c:pt>
                <c:pt idx="4445">
                  <c:v>-1.1914579999999999</c:v>
                </c:pt>
                <c:pt idx="4446">
                  <c:v>-1.216745</c:v>
                </c:pt>
                <c:pt idx="4447">
                  <c:v>-1.22614</c:v>
                </c:pt>
                <c:pt idx="4448">
                  <c:v>-1.217946</c:v>
                </c:pt>
                <c:pt idx="4449">
                  <c:v>-1.1895420000000001</c:v>
                </c:pt>
                <c:pt idx="4450">
                  <c:v>-1.120528</c:v>
                </c:pt>
                <c:pt idx="4451">
                  <c:v>-1.028724</c:v>
                </c:pt>
                <c:pt idx="4452">
                  <c:v>-0.98788609999999999</c:v>
                </c:pt>
                <c:pt idx="4453">
                  <c:v>-0.90472859999999999</c:v>
                </c:pt>
                <c:pt idx="4454">
                  <c:v>-0.84440539999999997</c:v>
                </c:pt>
                <c:pt idx="4455">
                  <c:v>-0.86834904000000002</c:v>
                </c:pt>
                <c:pt idx="4456">
                  <c:v>-0.89229267999999995</c:v>
                </c:pt>
                <c:pt idx="4457">
                  <c:v>-0.91623631999999999</c:v>
                </c:pt>
                <c:pt idx="4458">
                  <c:v>-0.94017995999999993</c:v>
                </c:pt>
                <c:pt idx="4459">
                  <c:v>-0.96412359999999997</c:v>
                </c:pt>
                <c:pt idx="4460">
                  <c:v>-0.9880672399999999</c:v>
                </c:pt>
                <c:pt idx="4461">
                  <c:v>-1.0120108800000001</c:v>
                </c:pt>
                <c:pt idx="4462">
                  <c:v>-1.03595452</c:v>
                </c:pt>
                <c:pt idx="4463">
                  <c:v>-1.0598981599999999</c:v>
                </c:pt>
                <c:pt idx="4464">
                  <c:v>-1.0838418000000001</c:v>
                </c:pt>
                <c:pt idx="4465">
                  <c:v>-1.10778544</c:v>
                </c:pt>
                <c:pt idx="4466">
                  <c:v>-1.1317290799999999</c:v>
                </c:pt>
                <c:pt idx="4467">
                  <c:v>-1.1556727200000001</c:v>
                </c:pt>
                <c:pt idx="4468">
                  <c:v>-1.17961636</c:v>
                </c:pt>
                <c:pt idx="4469">
                  <c:v>-1.20356</c:v>
                </c:pt>
                <c:pt idx="4470">
                  <c:v>-1.2394050000000001</c:v>
                </c:pt>
                <c:pt idx="4471">
                  <c:v>-1.2402930000000001</c:v>
                </c:pt>
                <c:pt idx="4472">
                  <c:v>-1.2637339999999999</c:v>
                </c:pt>
                <c:pt idx="4473">
                  <c:v>-1.2844329999999999</c:v>
                </c:pt>
                <c:pt idx="4474">
                  <c:v>-1.3003899999999999</c:v>
                </c:pt>
                <c:pt idx="4475">
                  <c:v>-1.2815240000000001</c:v>
                </c:pt>
                <c:pt idx="4476">
                  <c:v>-1.280224</c:v>
                </c:pt>
                <c:pt idx="4477">
                  <c:v>-1.283809</c:v>
                </c:pt>
                <c:pt idx="4478">
                  <c:v>-1.2784040000000001</c:v>
                </c:pt>
                <c:pt idx="4479">
                  <c:v>-1.265714</c:v>
                </c:pt>
                <c:pt idx="4480">
                  <c:v>-1.2642340000000001</c:v>
                </c:pt>
                <c:pt idx="4481">
                  <c:v>-1.274235</c:v>
                </c:pt>
                <c:pt idx="4482">
                  <c:v>-1.279836</c:v>
                </c:pt>
                <c:pt idx="4483">
                  <c:v>-1.293698</c:v>
                </c:pt>
                <c:pt idx="4484">
                  <c:v>-1.283925</c:v>
                </c:pt>
                <c:pt idx="4485">
                  <c:v>-1.272392</c:v>
                </c:pt>
                <c:pt idx="4486">
                  <c:v>-1.2674730000000001</c:v>
                </c:pt>
                <c:pt idx="4487">
                  <c:v>-1.22315</c:v>
                </c:pt>
                <c:pt idx="4488">
                  <c:v>-1.1839379999999999</c:v>
                </c:pt>
                <c:pt idx="4489">
                  <c:v>-1.170641</c:v>
                </c:pt>
                <c:pt idx="4490">
                  <c:v>-1.127737</c:v>
                </c:pt>
                <c:pt idx="4491">
                  <c:v>-1.0992599999999999</c:v>
                </c:pt>
                <c:pt idx="4492">
                  <c:v>-1.0806690000000001</c:v>
                </c:pt>
                <c:pt idx="4493">
                  <c:v>-1.042384</c:v>
                </c:pt>
                <c:pt idx="4494">
                  <c:v>-0.99270559999999997</c:v>
                </c:pt>
                <c:pt idx="4495">
                  <c:v>-0.98048380000000002</c:v>
                </c:pt>
                <c:pt idx="4496">
                  <c:v>-0.98382340000000001</c:v>
                </c:pt>
                <c:pt idx="4497">
                  <c:v>-0.94804829999999995</c:v>
                </c:pt>
                <c:pt idx="4498">
                  <c:v>-0.92231890000000005</c:v>
                </c:pt>
                <c:pt idx="4499">
                  <c:v>-0.90654860000000004</c:v>
                </c:pt>
                <c:pt idx="4500">
                  <c:v>-0.93271510000000002</c:v>
                </c:pt>
                <c:pt idx="4501">
                  <c:v>-0.93649320000000003</c:v>
                </c:pt>
                <c:pt idx="4502">
                  <c:v>-0.97473679999999996</c:v>
                </c:pt>
                <c:pt idx="4503">
                  <c:v>-1.02867</c:v>
                </c:pt>
                <c:pt idx="4504">
                  <c:v>-1.046521</c:v>
                </c:pt>
                <c:pt idx="4505">
                  <c:v>-1.0499339999999999</c:v>
                </c:pt>
                <c:pt idx="4506">
                  <c:v>-1.0520609999999999</c:v>
                </c:pt>
                <c:pt idx="4507">
                  <c:v>-1.0165930000000001</c:v>
                </c:pt>
                <c:pt idx="4508">
                  <c:v>-1.0087429999999999</c:v>
                </c:pt>
                <c:pt idx="4509">
                  <c:v>-1.0033449999999999</c:v>
                </c:pt>
                <c:pt idx="4510">
                  <c:v>-1.0043880000000001</c:v>
                </c:pt>
                <c:pt idx="4511">
                  <c:v>-1.0074799999999999</c:v>
                </c:pt>
                <c:pt idx="4512">
                  <c:v>-1.0119769999999999</c:v>
                </c:pt>
                <c:pt idx="4513">
                  <c:v>-1.0215000000000001</c:v>
                </c:pt>
                <c:pt idx="4514">
                  <c:v>-1.00675</c:v>
                </c:pt>
                <c:pt idx="4515">
                  <c:v>-1.0059119999999999</c:v>
                </c:pt>
                <c:pt idx="4516">
                  <c:v>-1.0260389999999999</c:v>
                </c:pt>
                <c:pt idx="4517">
                  <c:v>-1.063331</c:v>
                </c:pt>
                <c:pt idx="4518">
                  <c:v>-1.0953759999999999</c:v>
                </c:pt>
                <c:pt idx="4519">
                  <c:v>-1.157842</c:v>
                </c:pt>
                <c:pt idx="4520">
                  <c:v>-1.2169270000000001</c:v>
                </c:pt>
                <c:pt idx="4521">
                  <c:v>-1.2511570000000001</c:v>
                </c:pt>
                <c:pt idx="4522">
                  <c:v>-1.2595350000000001</c:v>
                </c:pt>
                <c:pt idx="4523">
                  <c:v>-1.2860149999999999</c:v>
                </c:pt>
                <c:pt idx="4524">
                  <c:v>-1.2902480000000001</c:v>
                </c:pt>
                <c:pt idx="4525">
                  <c:v>-1.2953079999999999</c:v>
                </c:pt>
                <c:pt idx="4526">
                  <c:v>-1.3034129999999999</c:v>
                </c:pt>
                <c:pt idx="4527">
                  <c:v>-1.316095</c:v>
                </c:pt>
                <c:pt idx="4528">
                  <c:v>-1.3346519999999999</c:v>
                </c:pt>
                <c:pt idx="4529">
                  <c:v>-1.336792</c:v>
                </c:pt>
                <c:pt idx="4530">
                  <c:v>-1.327545</c:v>
                </c:pt>
                <c:pt idx="4531">
                  <c:v>-1.332101</c:v>
                </c:pt>
                <c:pt idx="4532">
                  <c:v>-1.354015</c:v>
                </c:pt>
                <c:pt idx="4533">
                  <c:v>-1.361083</c:v>
                </c:pt>
                <c:pt idx="4534">
                  <c:v>-1.3634949999999999</c:v>
                </c:pt>
                <c:pt idx="4535">
                  <c:v>-1.3744730000000001</c:v>
                </c:pt>
                <c:pt idx="4536">
                  <c:v>-1.372655</c:v>
                </c:pt>
                <c:pt idx="4537">
                  <c:v>-1.3755900000000001</c:v>
                </c:pt>
                <c:pt idx="4538">
                  <c:v>-1.388649</c:v>
                </c:pt>
                <c:pt idx="4539">
                  <c:v>-1.403267</c:v>
                </c:pt>
                <c:pt idx="4540">
                  <c:v>-1.418838</c:v>
                </c:pt>
                <c:pt idx="4541">
                  <c:v>-1.4304410000000001</c:v>
                </c:pt>
                <c:pt idx="4542">
                  <c:v>-1.438267</c:v>
                </c:pt>
                <c:pt idx="4543">
                  <c:v>-1.4523699999999999</c:v>
                </c:pt>
                <c:pt idx="4544">
                  <c:v>-1.463676</c:v>
                </c:pt>
                <c:pt idx="4545">
                  <c:v>-1.4669460000000001</c:v>
                </c:pt>
                <c:pt idx="4546">
                  <c:v>-1.471511</c:v>
                </c:pt>
                <c:pt idx="4547">
                  <c:v>-1.4756359999999999</c:v>
                </c:pt>
                <c:pt idx="4548">
                  <c:v>-1.4821329999999999</c:v>
                </c:pt>
                <c:pt idx="4549">
                  <c:v>-1.486974</c:v>
                </c:pt>
                <c:pt idx="4550">
                  <c:v>-1.490612</c:v>
                </c:pt>
                <c:pt idx="4551">
                  <c:v>-1.4956640000000001</c:v>
                </c:pt>
                <c:pt idx="4552">
                  <c:v>-1.496013</c:v>
                </c:pt>
                <c:pt idx="4553">
                  <c:v>-1.501808</c:v>
                </c:pt>
                <c:pt idx="4554">
                  <c:v>-1.505539</c:v>
                </c:pt>
                <c:pt idx="4555">
                  <c:v>-1.5067889999999999</c:v>
                </c:pt>
                <c:pt idx="4556">
                  <c:v>-1.507258</c:v>
                </c:pt>
                <c:pt idx="4557">
                  <c:v>-1.5095909999999999</c:v>
                </c:pt>
                <c:pt idx="4558">
                  <c:v>-1.5083709999999999</c:v>
                </c:pt>
                <c:pt idx="4559">
                  <c:v>-1.507252</c:v>
                </c:pt>
                <c:pt idx="4560">
                  <c:v>-1.508087</c:v>
                </c:pt>
                <c:pt idx="4561">
                  <c:v>-1.515909</c:v>
                </c:pt>
                <c:pt idx="4562">
                  <c:v>-1.516972</c:v>
                </c:pt>
                <c:pt idx="4563">
                  <c:v>-1.51867</c:v>
                </c:pt>
                <c:pt idx="4564">
                  <c:v>-1.521576</c:v>
                </c:pt>
                <c:pt idx="4565">
                  <c:v>-1.520993</c:v>
                </c:pt>
                <c:pt idx="4566">
                  <c:v>-1.5213140000000001</c:v>
                </c:pt>
                <c:pt idx="4567">
                  <c:v>-1.5149779999999999</c:v>
                </c:pt>
                <c:pt idx="4568">
                  <c:v>-1.5144029999999999</c:v>
                </c:pt>
                <c:pt idx="4569">
                  <c:v>-1.5140659999999999</c:v>
                </c:pt>
                <c:pt idx="4570">
                  <c:v>-1.5100340000000001</c:v>
                </c:pt>
                <c:pt idx="4571">
                  <c:v>-1.511201</c:v>
                </c:pt>
                <c:pt idx="4572">
                  <c:v>-1.5128999999999999</c:v>
                </c:pt>
                <c:pt idx="4573">
                  <c:v>-1.5122329999999999</c:v>
                </c:pt>
                <c:pt idx="4574">
                  <c:v>-1.512362</c:v>
                </c:pt>
                <c:pt idx="4575">
                  <c:v>-1.517425</c:v>
                </c:pt>
                <c:pt idx="4576">
                  <c:v>-1.519434</c:v>
                </c:pt>
                <c:pt idx="4577">
                  <c:v>-1.5218670000000001</c:v>
                </c:pt>
                <c:pt idx="4578">
                  <c:v>-1.521919</c:v>
                </c:pt>
                <c:pt idx="4579">
                  <c:v>-1.521873</c:v>
                </c:pt>
                <c:pt idx="4580">
                  <c:v>-1.520211</c:v>
                </c:pt>
                <c:pt idx="4581">
                  <c:v>-1.5213429999999999</c:v>
                </c:pt>
                <c:pt idx="4582">
                  <c:v>-1.5208870000000001</c:v>
                </c:pt>
                <c:pt idx="4583">
                  <c:v>-1.5184260000000001</c:v>
                </c:pt>
                <c:pt idx="4584">
                  <c:v>-1.514799</c:v>
                </c:pt>
                <c:pt idx="4585">
                  <c:v>-1.512734</c:v>
                </c:pt>
                <c:pt idx="4586">
                  <c:v>-1.510025</c:v>
                </c:pt>
                <c:pt idx="4587">
                  <c:v>-1.5044759999999999</c:v>
                </c:pt>
                <c:pt idx="4588">
                  <c:v>-1.5021979999999999</c:v>
                </c:pt>
                <c:pt idx="4589">
                  <c:v>-1.500146</c:v>
                </c:pt>
                <c:pt idx="4590">
                  <c:v>-1.498003</c:v>
                </c:pt>
                <c:pt idx="4591">
                  <c:v>-1.49515</c:v>
                </c:pt>
                <c:pt idx="4592">
                  <c:v>-1.4911650000000001</c:v>
                </c:pt>
                <c:pt idx="4593">
                  <c:v>-1.489412</c:v>
                </c:pt>
                <c:pt idx="4594">
                  <c:v>-1.4859420000000001</c:v>
                </c:pt>
                <c:pt idx="4595">
                  <c:v>-1.4236287666666669</c:v>
                </c:pt>
                <c:pt idx="4596">
                  <c:v>-1.3613155333333331</c:v>
                </c:pt>
                <c:pt idx="4597">
                  <c:v>-1.2990022999999999</c:v>
                </c:pt>
                <c:pt idx="4598">
                  <c:v>-1.236689066666667</c:v>
                </c:pt>
                <c:pt idx="4599">
                  <c:v>-1.174375833333333</c:v>
                </c:pt>
                <c:pt idx="4600">
                  <c:v>-1.1120626</c:v>
                </c:pt>
                <c:pt idx="4601">
                  <c:v>-1.0497493666666671</c:v>
                </c:pt>
                <c:pt idx="4602">
                  <c:v>-0.98743613333333335</c:v>
                </c:pt>
                <c:pt idx="4603">
                  <c:v>-0.92512289999999997</c:v>
                </c:pt>
                <c:pt idx="4604">
                  <c:v>-0.8628096666666667</c:v>
                </c:pt>
                <c:pt idx="4605">
                  <c:v>-0.80049643333333331</c:v>
                </c:pt>
                <c:pt idx="4606">
                  <c:v>-0.73818319999999993</c:v>
                </c:pt>
                <c:pt idx="4607">
                  <c:v>-0.67586996666666666</c:v>
                </c:pt>
                <c:pt idx="4608">
                  <c:v>-0.61355673333333327</c:v>
                </c:pt>
                <c:pt idx="4609">
                  <c:v>-0.5512435</c:v>
                </c:pt>
                <c:pt idx="4610">
                  <c:v>-0.58724270000000001</c:v>
                </c:pt>
                <c:pt idx="4611">
                  <c:v>-0.60708059999999997</c:v>
                </c:pt>
                <c:pt idx="4612">
                  <c:v>-0.76563099999999995</c:v>
                </c:pt>
                <c:pt idx="4613">
                  <c:v>-0.96427940000000001</c:v>
                </c:pt>
                <c:pt idx="4614">
                  <c:v>-1.056403</c:v>
                </c:pt>
                <c:pt idx="4615">
                  <c:v>-1.1288279999999999</c:v>
                </c:pt>
                <c:pt idx="4616">
                  <c:v>-1.1820820000000001</c:v>
                </c:pt>
                <c:pt idx="4617">
                  <c:v>-1.1783079999999999</c:v>
                </c:pt>
                <c:pt idx="4618">
                  <c:v>-1.145243</c:v>
                </c:pt>
                <c:pt idx="4619">
                  <c:v>-1.1284080000000001</c:v>
                </c:pt>
                <c:pt idx="4620">
                  <c:v>-1.0893649999999999</c:v>
                </c:pt>
                <c:pt idx="4621">
                  <c:v>-1.0238259999999999</c:v>
                </c:pt>
                <c:pt idx="4622">
                  <c:v>-0.89606889999999995</c:v>
                </c:pt>
                <c:pt idx="4623">
                  <c:v>-0.77244429999999997</c:v>
                </c:pt>
                <c:pt idx="4624">
                  <c:v>-0.72544070000000005</c:v>
                </c:pt>
                <c:pt idx="4625">
                  <c:v>-0.75550649999999997</c:v>
                </c:pt>
                <c:pt idx="4626">
                  <c:v>-0.80983579999999999</c:v>
                </c:pt>
                <c:pt idx="4627">
                  <c:v>-0.89212369999999996</c:v>
                </c:pt>
                <c:pt idx="4628">
                  <c:v>-0.92381639999999998</c:v>
                </c:pt>
                <c:pt idx="4629">
                  <c:v>-0.94296360000000001</c:v>
                </c:pt>
                <c:pt idx="4630">
                  <c:v>-0.97991550000000005</c:v>
                </c:pt>
                <c:pt idx="4631">
                  <c:v>-1.015258</c:v>
                </c:pt>
                <c:pt idx="4632">
                  <c:v>-1.015741</c:v>
                </c:pt>
                <c:pt idx="4633">
                  <c:v>-1.065876</c:v>
                </c:pt>
                <c:pt idx="4634">
                  <c:v>-1.1637489999999999</c:v>
                </c:pt>
                <c:pt idx="4635">
                  <c:v>-1.246059</c:v>
                </c:pt>
                <c:pt idx="4636">
                  <c:v>-1.285623</c:v>
                </c:pt>
                <c:pt idx="4637">
                  <c:v>-1.3298829999999999</c:v>
                </c:pt>
                <c:pt idx="4638">
                  <c:v>-1.3603190000000001</c:v>
                </c:pt>
                <c:pt idx="4639">
                  <c:v>-1.3755980000000001</c:v>
                </c:pt>
                <c:pt idx="4640">
                  <c:v>-1.382172</c:v>
                </c:pt>
                <c:pt idx="4641">
                  <c:v>-1.394938</c:v>
                </c:pt>
                <c:pt idx="4642">
                  <c:v>-1.3964490000000001</c:v>
                </c:pt>
                <c:pt idx="4643">
                  <c:v>-1.3996409999999999</c:v>
                </c:pt>
                <c:pt idx="4644">
                  <c:v>-1.4160079999999999</c:v>
                </c:pt>
                <c:pt idx="4645">
                  <c:v>-1.4141109999999999</c:v>
                </c:pt>
                <c:pt idx="4646">
                  <c:v>-1.395127</c:v>
                </c:pt>
                <c:pt idx="4647">
                  <c:v>-1.364484</c:v>
                </c:pt>
                <c:pt idx="4648">
                  <c:v>-1.3312310000000001</c:v>
                </c:pt>
                <c:pt idx="4649">
                  <c:v>-1.2896719999999999</c:v>
                </c:pt>
                <c:pt idx="4650">
                  <c:v>-1.2599320000000001</c:v>
                </c:pt>
                <c:pt idx="4651">
                  <c:v>-1.2270099999999999</c:v>
                </c:pt>
                <c:pt idx="4652">
                  <c:v>-1.168839</c:v>
                </c:pt>
                <c:pt idx="4653">
                  <c:v>-1.0806359999999999</c:v>
                </c:pt>
                <c:pt idx="4654">
                  <c:v>-1.02407</c:v>
                </c:pt>
                <c:pt idx="4655">
                  <c:v>-0.96543690000000004</c:v>
                </c:pt>
                <c:pt idx="4656">
                  <c:v>-0.88788619999999996</c:v>
                </c:pt>
                <c:pt idx="4657">
                  <c:v>-0.85177849999999999</c:v>
                </c:pt>
                <c:pt idx="4658">
                  <c:v>-0.79527840000000005</c:v>
                </c:pt>
                <c:pt idx="4659">
                  <c:v>-0.77238359999999995</c:v>
                </c:pt>
                <c:pt idx="4660">
                  <c:v>-0.76425120000000002</c:v>
                </c:pt>
                <c:pt idx="4661">
                  <c:v>-0.76219559999999997</c:v>
                </c:pt>
                <c:pt idx="4662">
                  <c:v>-0.76539729999999995</c:v>
                </c:pt>
                <c:pt idx="4663">
                  <c:v>-0.74294340000000003</c:v>
                </c:pt>
                <c:pt idx="4664">
                  <c:v>-0.69907350000000001</c:v>
                </c:pt>
                <c:pt idx="4665">
                  <c:v>-0.67363070000000003</c:v>
                </c:pt>
                <c:pt idx="4666">
                  <c:v>-0.65920109999999998</c:v>
                </c:pt>
                <c:pt idx="4667">
                  <c:v>-0.66052619999999995</c:v>
                </c:pt>
                <c:pt idx="4668">
                  <c:v>-0.65426899999999999</c:v>
                </c:pt>
                <c:pt idx="4669">
                  <c:v>-0.65647409999999995</c:v>
                </c:pt>
                <c:pt idx="4670">
                  <c:v>-0.63656369999999995</c:v>
                </c:pt>
                <c:pt idx="4671">
                  <c:v>-0.62523099999999998</c:v>
                </c:pt>
                <c:pt idx="4672">
                  <c:v>-0.62187680000000001</c:v>
                </c:pt>
                <c:pt idx="4673">
                  <c:v>-0.62600299999999998</c:v>
                </c:pt>
                <c:pt idx="4674">
                  <c:v>-0.64607590000000004</c:v>
                </c:pt>
                <c:pt idx="4675">
                  <c:v>-0.64578170000000001</c:v>
                </c:pt>
                <c:pt idx="4676">
                  <c:v>-0.63320370000000004</c:v>
                </c:pt>
                <c:pt idx="4677">
                  <c:v>-0.62011400000000005</c:v>
                </c:pt>
                <c:pt idx="4678">
                  <c:v>-0.55768549999999995</c:v>
                </c:pt>
                <c:pt idx="4679">
                  <c:v>-0.50820330000000002</c:v>
                </c:pt>
                <c:pt idx="4680">
                  <c:v>-0.54530869999999998</c:v>
                </c:pt>
                <c:pt idx="4681">
                  <c:v>-0.59137320000000004</c:v>
                </c:pt>
                <c:pt idx="4682">
                  <c:v>-0.6879345</c:v>
                </c:pt>
                <c:pt idx="4683">
                  <c:v>-0.7952148</c:v>
                </c:pt>
                <c:pt idx="4684">
                  <c:v>-0.82975710000000003</c:v>
                </c:pt>
                <c:pt idx="4685">
                  <c:v>-0.84312149999999997</c:v>
                </c:pt>
                <c:pt idx="4686">
                  <c:v>-0.86349770000000003</c:v>
                </c:pt>
                <c:pt idx="4687">
                  <c:v>-0.86558590000000002</c:v>
                </c:pt>
                <c:pt idx="4688">
                  <c:v>-0.82198749999999998</c:v>
                </c:pt>
                <c:pt idx="4689">
                  <c:v>-0.75997720000000002</c:v>
                </c:pt>
                <c:pt idx="4690">
                  <c:v>-0.68264449999999999</c:v>
                </c:pt>
                <c:pt idx="4691">
                  <c:v>-0.61358760000000001</c:v>
                </c:pt>
                <c:pt idx="4692">
                  <c:v>-0.55454590000000004</c:v>
                </c:pt>
                <c:pt idx="4693">
                  <c:v>-0.486647</c:v>
                </c:pt>
                <c:pt idx="4694">
                  <c:v>-0.44459920000000003</c:v>
                </c:pt>
                <c:pt idx="4695">
                  <c:v>-0.43223709999999999</c:v>
                </c:pt>
                <c:pt idx="4696">
                  <c:v>-0.40626430000000002</c:v>
                </c:pt>
                <c:pt idx="4697">
                  <c:v>-0.38184230000000002</c:v>
                </c:pt>
                <c:pt idx="4698">
                  <c:v>-0.35564950000000001</c:v>
                </c:pt>
                <c:pt idx="4699">
                  <c:v>-0.33257320000000001</c:v>
                </c:pt>
                <c:pt idx="4700">
                  <c:v>-0.3129461</c:v>
                </c:pt>
                <c:pt idx="4701">
                  <c:v>-0.30162270000000002</c:v>
                </c:pt>
                <c:pt idx="4702">
                  <c:v>-0.27884049999999999</c:v>
                </c:pt>
                <c:pt idx="4703">
                  <c:v>-0.2662544</c:v>
                </c:pt>
                <c:pt idx="4704">
                  <c:v>-0.2426315</c:v>
                </c:pt>
                <c:pt idx="4705">
                  <c:v>-0.19865060000000001</c:v>
                </c:pt>
                <c:pt idx="4706">
                  <c:v>-0.16419439999999999</c:v>
                </c:pt>
                <c:pt idx="4707">
                  <c:v>-0.14833440000000001</c:v>
                </c:pt>
                <c:pt idx="4708">
                  <c:v>-0.1421163</c:v>
                </c:pt>
                <c:pt idx="4709">
                  <c:v>-0.14581949999999999</c:v>
                </c:pt>
                <c:pt idx="4710">
                  <c:v>-0.1156785</c:v>
                </c:pt>
                <c:pt idx="4711">
                  <c:v>-7.6667920000000001E-2</c:v>
                </c:pt>
                <c:pt idx="4712">
                  <c:v>-7.0538989999999996E-2</c:v>
                </c:pt>
                <c:pt idx="4713">
                  <c:v>-5.7057160000000003E-2</c:v>
                </c:pt>
                <c:pt idx="4714">
                  <c:v>-6.3028619999999994E-2</c:v>
                </c:pt>
                <c:pt idx="4715">
                  <c:v>-8.0175029999999994E-2</c:v>
                </c:pt>
                <c:pt idx="4716">
                  <c:v>-0.1098348</c:v>
                </c:pt>
                <c:pt idx="4717">
                  <c:v>-0.1381472</c:v>
                </c:pt>
                <c:pt idx="4718">
                  <c:v>-0.1700054</c:v>
                </c:pt>
                <c:pt idx="4719">
                  <c:v>-0.18332090000000001</c:v>
                </c:pt>
                <c:pt idx="4720">
                  <c:v>-0.17155770000000001</c:v>
                </c:pt>
                <c:pt idx="4721">
                  <c:v>-0.17691570000000001</c:v>
                </c:pt>
                <c:pt idx="4722">
                  <c:v>-0.152143</c:v>
                </c:pt>
                <c:pt idx="4723">
                  <c:v>-0.14987919999999999</c:v>
                </c:pt>
                <c:pt idx="4724">
                  <c:v>-0.13948260000000001</c:v>
                </c:pt>
                <c:pt idx="4725">
                  <c:v>-0.13573189999999999</c:v>
                </c:pt>
                <c:pt idx="4726">
                  <c:v>-0.12581809999999999</c:v>
                </c:pt>
                <c:pt idx="4727">
                  <c:v>-0.1103978</c:v>
                </c:pt>
                <c:pt idx="4728">
                  <c:v>-9.4460489999999994E-2</c:v>
                </c:pt>
                <c:pt idx="4729">
                  <c:v>-8.1936759999999997E-2</c:v>
                </c:pt>
                <c:pt idx="4730">
                  <c:v>-7.9591259999999997E-2</c:v>
                </c:pt>
                <c:pt idx="4731">
                  <c:v>-9.5237370000000002E-2</c:v>
                </c:pt>
                <c:pt idx="4732">
                  <c:v>-0.1222931</c:v>
                </c:pt>
                <c:pt idx="4733">
                  <c:v>-0.1440756</c:v>
                </c:pt>
                <c:pt idx="4734">
                  <c:v>-0.16747419999999999</c:v>
                </c:pt>
                <c:pt idx="4735">
                  <c:v>-0.15366794666666669</c:v>
                </c:pt>
                <c:pt idx="4736">
                  <c:v>-0.13986169333333329</c:v>
                </c:pt>
                <c:pt idx="4737">
                  <c:v>-0.12605543999999999</c:v>
                </c:pt>
                <c:pt idx="4738">
                  <c:v>-0.11224918666666669</c:v>
                </c:pt>
                <c:pt idx="4739">
                  <c:v>-9.844293333333333E-2</c:v>
                </c:pt>
                <c:pt idx="4740">
                  <c:v>-8.4636679999999992E-2</c:v>
                </c:pt>
                <c:pt idx="4741">
                  <c:v>-7.0830426666666668E-2</c:v>
                </c:pt>
                <c:pt idx="4742">
                  <c:v>-5.7024173333333331E-2</c:v>
                </c:pt>
                <c:pt idx="4743">
                  <c:v>-4.3217919999999993E-2</c:v>
                </c:pt>
                <c:pt idx="4744">
                  <c:v>-2.9411666666666669E-2</c:v>
                </c:pt>
                <c:pt idx="4745">
                  <c:v>-1.5605413333333351E-2</c:v>
                </c:pt>
                <c:pt idx="4746">
                  <c:v>-1.7991599999999941E-3</c:v>
                </c:pt>
                <c:pt idx="4747">
                  <c:v>1.200709333333333E-2</c:v>
                </c:pt>
                <c:pt idx="4748">
                  <c:v>2.581334666666665E-2</c:v>
                </c:pt>
                <c:pt idx="4749">
                  <c:v>3.9619599999999998E-2</c:v>
                </c:pt>
                <c:pt idx="4750">
                  <c:v>3.2710830000000003E-2</c:v>
                </c:pt>
                <c:pt idx="4751">
                  <c:v>2.5714420000000002E-2</c:v>
                </c:pt>
                <c:pt idx="4752">
                  <c:v>2.1578960000000001E-2</c:v>
                </c:pt>
                <c:pt idx="4753">
                  <c:v>2.2797020000000001E-2</c:v>
                </c:pt>
                <c:pt idx="4754">
                  <c:v>2.8665980000000001E-2</c:v>
                </c:pt>
                <c:pt idx="4755">
                  <c:v>2.535049E-2</c:v>
                </c:pt>
                <c:pt idx="4756">
                  <c:v>2.157005E-2</c:v>
                </c:pt>
                <c:pt idx="4757">
                  <c:v>2.1908730000000001E-2</c:v>
                </c:pt>
                <c:pt idx="4758">
                  <c:v>1.341796E-2</c:v>
                </c:pt>
                <c:pt idx="4759">
                  <c:v>1.121803E-2</c:v>
                </c:pt>
                <c:pt idx="4760">
                  <c:v>1.7955970000000002E-2</c:v>
                </c:pt>
                <c:pt idx="4761">
                  <c:v>1.870167E-2</c:v>
                </c:pt>
                <c:pt idx="4762">
                  <c:v>1.5947659999999999E-2</c:v>
                </c:pt>
                <c:pt idx="4763">
                  <c:v>4.4637410000000002E-3</c:v>
                </c:pt>
                <c:pt idx="4764">
                  <c:v>3.2397400000000001E-3</c:v>
                </c:pt>
                <c:pt idx="4765">
                  <c:v>-1.0308940000000001E-3</c:v>
                </c:pt>
                <c:pt idx="4766">
                  <c:v>4.4875080000000003E-3</c:v>
                </c:pt>
                <c:pt idx="4767">
                  <c:v>8.1268320000000005E-3</c:v>
                </c:pt>
                <c:pt idx="4768">
                  <c:v>1.273763E-2</c:v>
                </c:pt>
                <c:pt idx="4769">
                  <c:v>8.9230260000000006E-3</c:v>
                </c:pt>
                <c:pt idx="4770">
                  <c:v>-1.45053E-2</c:v>
                </c:pt>
                <c:pt idx="4771">
                  <c:v>-3.7523649999999999E-2</c:v>
                </c:pt>
                <c:pt idx="4772">
                  <c:v>-3.6587830000000002E-2</c:v>
                </c:pt>
                <c:pt idx="4773">
                  <c:v>-5.589852E-2</c:v>
                </c:pt>
                <c:pt idx="4774">
                  <c:v>-6.5743999999999997E-2</c:v>
                </c:pt>
                <c:pt idx="4775">
                  <c:v>-7.6312900000000003E-2</c:v>
                </c:pt>
                <c:pt idx="4776">
                  <c:v>-9.4150029999999996E-2</c:v>
                </c:pt>
                <c:pt idx="4777">
                  <c:v>-9.9680320000000003E-2</c:v>
                </c:pt>
                <c:pt idx="4778">
                  <c:v>-0.105169</c:v>
                </c:pt>
                <c:pt idx="4779">
                  <c:v>-0.1294797</c:v>
                </c:pt>
                <c:pt idx="4780">
                  <c:v>-0.1511834</c:v>
                </c:pt>
                <c:pt idx="4781">
                  <c:v>-0.14500250000000001</c:v>
                </c:pt>
                <c:pt idx="4782">
                  <c:v>-0.16614770000000001</c:v>
                </c:pt>
                <c:pt idx="4783">
                  <c:v>-0.1622856</c:v>
                </c:pt>
                <c:pt idx="4784">
                  <c:v>-0.18132000000000001</c:v>
                </c:pt>
                <c:pt idx="4785">
                  <c:v>-0.1577788</c:v>
                </c:pt>
                <c:pt idx="4786">
                  <c:v>-0.1502387</c:v>
                </c:pt>
                <c:pt idx="4787">
                  <c:v>-0.15635569999999999</c:v>
                </c:pt>
                <c:pt idx="4788">
                  <c:v>-0.15139730000000001</c:v>
                </c:pt>
                <c:pt idx="4789">
                  <c:v>-0.129245</c:v>
                </c:pt>
                <c:pt idx="4790">
                  <c:v>-0.15286939999999999</c:v>
                </c:pt>
                <c:pt idx="4791">
                  <c:v>-0.17185629999999999</c:v>
                </c:pt>
                <c:pt idx="4792">
                  <c:v>-0.16616700000000001</c:v>
                </c:pt>
                <c:pt idx="4793">
                  <c:v>-0.17872940000000001</c:v>
                </c:pt>
                <c:pt idx="4794">
                  <c:v>-0.19868479999999999</c:v>
                </c:pt>
                <c:pt idx="4795">
                  <c:v>-0.21553259999999999</c:v>
                </c:pt>
                <c:pt idx="4796">
                  <c:v>-0.18733159999999999</c:v>
                </c:pt>
                <c:pt idx="4797">
                  <c:v>-0.1964061</c:v>
                </c:pt>
                <c:pt idx="4798">
                  <c:v>-0.1775871</c:v>
                </c:pt>
                <c:pt idx="4799">
                  <c:v>-0.15662309999999999</c:v>
                </c:pt>
                <c:pt idx="4800">
                  <c:v>-0.1536032</c:v>
                </c:pt>
                <c:pt idx="4801">
                  <c:v>-0.14678359999999999</c:v>
                </c:pt>
                <c:pt idx="4802">
                  <c:v>-0.1159548</c:v>
                </c:pt>
                <c:pt idx="4803">
                  <c:v>-0.1102655</c:v>
                </c:pt>
                <c:pt idx="4804">
                  <c:v>-0.1091307</c:v>
                </c:pt>
                <c:pt idx="4805">
                  <c:v>-0.1186627</c:v>
                </c:pt>
                <c:pt idx="4806">
                  <c:v>-0.14907709999999999</c:v>
                </c:pt>
                <c:pt idx="4807">
                  <c:v>-0.1893369</c:v>
                </c:pt>
                <c:pt idx="4808">
                  <c:v>-0.23412289999999999</c:v>
                </c:pt>
                <c:pt idx="4809">
                  <c:v>-0.27040170000000002</c:v>
                </c:pt>
                <c:pt idx="4810">
                  <c:v>-0.34216920000000001</c:v>
                </c:pt>
                <c:pt idx="4811">
                  <c:v>-0.32872889999999999</c:v>
                </c:pt>
                <c:pt idx="4812">
                  <c:v>-0.29765649999999999</c:v>
                </c:pt>
                <c:pt idx="4813">
                  <c:v>-0.2886726</c:v>
                </c:pt>
                <c:pt idx="4814">
                  <c:v>-0.30993520000000002</c:v>
                </c:pt>
                <c:pt idx="4815">
                  <c:v>-0.34937800000000002</c:v>
                </c:pt>
                <c:pt idx="4816">
                  <c:v>-0.30739509999999998</c:v>
                </c:pt>
                <c:pt idx="4817">
                  <c:v>-0.29365180000000002</c:v>
                </c:pt>
                <c:pt idx="4818">
                  <c:v>-0.21042569999999999</c:v>
                </c:pt>
                <c:pt idx="4819">
                  <c:v>-0.16170780000000001</c:v>
                </c:pt>
                <c:pt idx="4820">
                  <c:v>-0.1507675</c:v>
                </c:pt>
                <c:pt idx="4821">
                  <c:v>-0.1372545</c:v>
                </c:pt>
                <c:pt idx="4822">
                  <c:v>-0.1268579</c:v>
                </c:pt>
                <c:pt idx="4823">
                  <c:v>-0.11377420000000001</c:v>
                </c:pt>
                <c:pt idx="4824">
                  <c:v>-9.8004750000000002E-2</c:v>
                </c:pt>
                <c:pt idx="4825">
                  <c:v>-7.2615639999999995E-2</c:v>
                </c:pt>
                <c:pt idx="4826">
                  <c:v>-8.9825929999999998E-2</c:v>
                </c:pt>
                <c:pt idx="4827">
                  <c:v>-9.4592700000000002E-2</c:v>
                </c:pt>
                <c:pt idx="4828">
                  <c:v>-9.6287579999999998E-2</c:v>
                </c:pt>
                <c:pt idx="4829">
                  <c:v>-0.1039465</c:v>
                </c:pt>
                <c:pt idx="4830">
                  <c:v>-0.12277440000000001</c:v>
                </c:pt>
                <c:pt idx="4831">
                  <c:v>-0.1297798</c:v>
                </c:pt>
                <c:pt idx="4832">
                  <c:v>-0.16202859999999999</c:v>
                </c:pt>
                <c:pt idx="4833">
                  <c:v>-0.16210289999999999</c:v>
                </c:pt>
                <c:pt idx="4834">
                  <c:v>-0.15491779999999999</c:v>
                </c:pt>
                <c:pt idx="4835">
                  <c:v>-0.1835898</c:v>
                </c:pt>
                <c:pt idx="4836">
                  <c:v>-0.2660806</c:v>
                </c:pt>
                <c:pt idx="4837">
                  <c:v>-0.27159899999999998</c:v>
                </c:pt>
                <c:pt idx="4838">
                  <c:v>-0.1852193</c:v>
                </c:pt>
                <c:pt idx="4839">
                  <c:v>-0.1438721</c:v>
                </c:pt>
                <c:pt idx="4840">
                  <c:v>-9.7820550000000006E-2</c:v>
                </c:pt>
                <c:pt idx="4841">
                  <c:v>-9.9785789999999999E-2</c:v>
                </c:pt>
                <c:pt idx="4842">
                  <c:v>-0.17369380000000001</c:v>
                </c:pt>
                <c:pt idx="4843">
                  <c:v>-0.24353759999999999</c:v>
                </c:pt>
                <c:pt idx="4844">
                  <c:v>-0.35663289999999997</c:v>
                </c:pt>
                <c:pt idx="4845">
                  <c:v>-0.29795070000000001</c:v>
                </c:pt>
                <c:pt idx="4846">
                  <c:v>-0.25031710000000001</c:v>
                </c:pt>
                <c:pt idx="4847">
                  <c:v>-0.17670920000000001</c:v>
                </c:pt>
                <c:pt idx="4848">
                  <c:v>-0.167902</c:v>
                </c:pt>
                <c:pt idx="4849">
                  <c:v>-0.17946619999999999</c:v>
                </c:pt>
                <c:pt idx="4850">
                  <c:v>-0.15388689999999999</c:v>
                </c:pt>
                <c:pt idx="4851">
                  <c:v>-0.14047190000000001</c:v>
                </c:pt>
                <c:pt idx="4852">
                  <c:v>-0.11185050000000001</c:v>
                </c:pt>
                <c:pt idx="4853">
                  <c:v>-0.112972</c:v>
                </c:pt>
                <c:pt idx="4854">
                  <c:v>-0.1334235</c:v>
                </c:pt>
                <c:pt idx="4855">
                  <c:v>-0.15047340000000001</c:v>
                </c:pt>
                <c:pt idx="4856">
                  <c:v>-0.15108540000000001</c:v>
                </c:pt>
                <c:pt idx="4857">
                  <c:v>-0.1530878</c:v>
                </c:pt>
                <c:pt idx="4858">
                  <c:v>-0.13245209999999999</c:v>
                </c:pt>
                <c:pt idx="4859">
                  <c:v>-0.1143772</c:v>
                </c:pt>
                <c:pt idx="4860">
                  <c:v>-0.10912620000000001</c:v>
                </c:pt>
                <c:pt idx="4861">
                  <c:v>-0.1170302</c:v>
                </c:pt>
                <c:pt idx="4862">
                  <c:v>-0.1246713</c:v>
                </c:pt>
                <c:pt idx="4863">
                  <c:v>-0.1251987</c:v>
                </c:pt>
                <c:pt idx="4864">
                  <c:v>-0.1217554</c:v>
                </c:pt>
                <c:pt idx="4865">
                  <c:v>-0.13489409999999999</c:v>
                </c:pt>
                <c:pt idx="4866">
                  <c:v>-0.13081509999999999</c:v>
                </c:pt>
                <c:pt idx="4867">
                  <c:v>-0.1042971</c:v>
                </c:pt>
                <c:pt idx="4868">
                  <c:v>-0.1049625</c:v>
                </c:pt>
                <c:pt idx="4869">
                  <c:v>-0.10085379999999999</c:v>
                </c:pt>
                <c:pt idx="4870">
                  <c:v>-9.3834115999999995E-2</c:v>
                </c:pt>
                <c:pt idx="4871">
                  <c:v>-8.6814431999999997E-2</c:v>
                </c:pt>
                <c:pt idx="4872">
                  <c:v>-7.9794747999999999E-2</c:v>
                </c:pt>
                <c:pt idx="4873">
                  <c:v>-7.2775064E-2</c:v>
                </c:pt>
                <c:pt idx="4874">
                  <c:v>-6.5755380000000002E-2</c:v>
                </c:pt>
                <c:pt idx="4875">
                  <c:v>-5.8735695999999997E-2</c:v>
                </c:pt>
                <c:pt idx="4876">
                  <c:v>-5.1716011999999999E-2</c:v>
                </c:pt>
                <c:pt idx="4877">
                  <c:v>-4.4696328E-2</c:v>
                </c:pt>
                <c:pt idx="4878">
                  <c:v>-3.7676644000000002E-2</c:v>
                </c:pt>
                <c:pt idx="4879">
                  <c:v>-3.065696E-2</c:v>
                </c:pt>
                <c:pt idx="4880">
                  <c:v>-2.3637275999999999E-2</c:v>
                </c:pt>
                <c:pt idx="4881">
                  <c:v>-1.6617592E-2</c:v>
                </c:pt>
                <c:pt idx="4882">
                  <c:v>-9.5979080000000022E-3</c:v>
                </c:pt>
                <c:pt idx="4883">
                  <c:v>-2.578224000000004E-3</c:v>
                </c:pt>
                <c:pt idx="4884">
                  <c:v>4.4414600000000004E-3</c:v>
                </c:pt>
                <c:pt idx="4885">
                  <c:v>1.8293170000000001E-2</c:v>
                </c:pt>
                <c:pt idx="4886">
                  <c:v>2.917252E-2</c:v>
                </c:pt>
                <c:pt idx="4887">
                  <c:v>2.3410500000000001E-2</c:v>
                </c:pt>
                <c:pt idx="4888">
                  <c:v>2.249845E-2</c:v>
                </c:pt>
                <c:pt idx="4889">
                  <c:v>1.7360319999999999E-2</c:v>
                </c:pt>
                <c:pt idx="4890">
                  <c:v>2.3761069999999999E-2</c:v>
                </c:pt>
                <c:pt idx="4891">
                  <c:v>1.5947659999999999E-2</c:v>
                </c:pt>
                <c:pt idx="4892">
                  <c:v>8.4031230000000002E-3</c:v>
                </c:pt>
                <c:pt idx="4893">
                  <c:v>-5.0638590000000004E-3</c:v>
                </c:pt>
                <c:pt idx="4894">
                  <c:v>-1.6004109999999998E-2</c:v>
                </c:pt>
                <c:pt idx="4895">
                  <c:v>-1.116752E-2</c:v>
                </c:pt>
                <c:pt idx="4896">
                  <c:v>-9.5691920000000007E-3</c:v>
                </c:pt>
                <c:pt idx="4897">
                  <c:v>-9.2869589999999991E-3</c:v>
                </c:pt>
                <c:pt idx="4898">
                  <c:v>-6.6734790000000002E-2</c:v>
                </c:pt>
                <c:pt idx="4899">
                  <c:v>-0.1213722</c:v>
                </c:pt>
                <c:pt idx="4900">
                  <c:v>-0.1226868</c:v>
                </c:pt>
                <c:pt idx="4901">
                  <c:v>-0.1141099</c:v>
                </c:pt>
                <c:pt idx="4902">
                  <c:v>-0.15901170000000001</c:v>
                </c:pt>
                <c:pt idx="4903">
                  <c:v>-0.15867300000000001</c:v>
                </c:pt>
                <c:pt idx="4904">
                  <c:v>-0.1626763</c:v>
                </c:pt>
                <c:pt idx="4905">
                  <c:v>-0.1943918</c:v>
                </c:pt>
                <c:pt idx="4906">
                  <c:v>-0.19767170000000001</c:v>
                </c:pt>
                <c:pt idx="4907">
                  <c:v>-0.2003886</c:v>
                </c:pt>
                <c:pt idx="4908">
                  <c:v>-0.23481060000000001</c:v>
                </c:pt>
                <c:pt idx="4909">
                  <c:v>-0.29835469999999997</c:v>
                </c:pt>
                <c:pt idx="4910">
                  <c:v>-0.2796129</c:v>
                </c:pt>
                <c:pt idx="4911">
                  <c:v>-0.232933</c:v>
                </c:pt>
                <c:pt idx="4912">
                  <c:v>-0.18586839999999999</c:v>
                </c:pt>
                <c:pt idx="4913">
                  <c:v>-0.1661136</c:v>
                </c:pt>
                <c:pt idx="4914">
                  <c:v>-0.157807</c:v>
                </c:pt>
                <c:pt idx="4915">
                  <c:v>-3.4766680000000001E-2</c:v>
                </c:pt>
                <c:pt idx="4916">
                  <c:v>1.7092940000000001E-2</c:v>
                </c:pt>
                <c:pt idx="4917">
                  <c:v>9.1314329999999999E-2</c:v>
                </c:pt>
                <c:pt idx="4918">
                  <c:v>3.2008219999999997E-2</c:v>
                </c:pt>
                <c:pt idx="4919">
                  <c:v>-0.1159964</c:v>
                </c:pt>
                <c:pt idx="4920">
                  <c:v>-0.11038439999999999</c:v>
                </c:pt>
                <c:pt idx="4921">
                  <c:v>-7.4338749999999995E-2</c:v>
                </c:pt>
                <c:pt idx="4922">
                  <c:v>-0.23098560000000001</c:v>
                </c:pt>
                <c:pt idx="4923">
                  <c:v>-0.15898789999999999</c:v>
                </c:pt>
                <c:pt idx="4924">
                  <c:v>-1.226675E-2</c:v>
                </c:pt>
                <c:pt idx="4925">
                  <c:v>-0.16045400000000001</c:v>
                </c:pt>
                <c:pt idx="4926">
                  <c:v>-0.1878039</c:v>
                </c:pt>
                <c:pt idx="4927">
                  <c:v>-0.30409890000000001</c:v>
                </c:pt>
                <c:pt idx="4928">
                  <c:v>-0.34329660000000001</c:v>
                </c:pt>
                <c:pt idx="4929">
                  <c:v>-0.17833869999999999</c:v>
                </c:pt>
                <c:pt idx="4930">
                  <c:v>6.1806109999999997E-2</c:v>
                </c:pt>
                <c:pt idx="4931">
                  <c:v>6.7306690000000002E-2</c:v>
                </c:pt>
                <c:pt idx="4932">
                  <c:v>0.46149440000000003</c:v>
                </c:pt>
                <c:pt idx="4933">
                  <c:v>-0.48670079999999999</c:v>
                </c:pt>
                <c:pt idx="4934">
                  <c:v>-0.54943980000000003</c:v>
                </c:pt>
                <c:pt idx="4935">
                  <c:v>-0.52530869999999996</c:v>
                </c:pt>
                <c:pt idx="4936">
                  <c:v>-0.20719190000000001</c:v>
                </c:pt>
                <c:pt idx="4937">
                  <c:v>3.3030200000000003E-2</c:v>
                </c:pt>
                <c:pt idx="4938">
                  <c:v>5.9778480000000002E-2</c:v>
                </c:pt>
                <c:pt idx="4939">
                  <c:v>3.4970179999999997E-2</c:v>
                </c:pt>
                <c:pt idx="4940">
                  <c:v>4.855897E-2</c:v>
                </c:pt>
                <c:pt idx="4941">
                  <c:v>6.5106750000000005E-2</c:v>
                </c:pt>
                <c:pt idx="4942">
                  <c:v>4.752808E-2</c:v>
                </c:pt>
                <c:pt idx="4943">
                  <c:v>7.2568110000000005E-2</c:v>
                </c:pt>
                <c:pt idx="4944">
                  <c:v>8.1972409999999996E-2</c:v>
                </c:pt>
                <c:pt idx="4945">
                  <c:v>0.1051735</c:v>
                </c:pt>
                <c:pt idx="4946">
                  <c:v>0.1092361</c:v>
                </c:pt>
                <c:pt idx="4947">
                  <c:v>0.1089108</c:v>
                </c:pt>
                <c:pt idx="4948">
                  <c:v>0.11930300000000001</c:v>
                </c:pt>
                <c:pt idx="4949">
                  <c:v>0.13518820000000001</c:v>
                </c:pt>
                <c:pt idx="4950">
                  <c:v>0.1301574193333333</c:v>
                </c:pt>
                <c:pt idx="4951">
                  <c:v>0.12512663866666671</c:v>
                </c:pt>
                <c:pt idx="4952">
                  <c:v>0.120095858</c:v>
                </c:pt>
                <c:pt idx="4953">
                  <c:v>0.11506507733333329</c:v>
                </c:pt>
                <c:pt idx="4954">
                  <c:v>0.1100342966666667</c:v>
                </c:pt>
                <c:pt idx="4955">
                  <c:v>0.10500351600000001</c:v>
                </c:pt>
                <c:pt idx="4956">
                  <c:v>9.997273533333334E-2</c:v>
                </c:pt>
                <c:pt idx="4957">
                  <c:v>9.4941954666666661E-2</c:v>
                </c:pt>
                <c:pt idx="4958">
                  <c:v>8.991117400000001E-2</c:v>
                </c:pt>
                <c:pt idx="4959">
                  <c:v>8.4880393333333332E-2</c:v>
                </c:pt>
                <c:pt idx="4960">
                  <c:v>7.9849612666666667E-2</c:v>
                </c:pt>
                <c:pt idx="4961">
                  <c:v>7.4818832000000002E-2</c:v>
                </c:pt>
                <c:pt idx="4962">
                  <c:v>6.9788051333333337E-2</c:v>
                </c:pt>
                <c:pt idx="4963">
                  <c:v>6.4757270666666658E-2</c:v>
                </c:pt>
                <c:pt idx="4964">
                  <c:v>5.972649E-2</c:v>
                </c:pt>
                <c:pt idx="4965">
                  <c:v>8.203183E-2</c:v>
                </c:pt>
                <c:pt idx="4966">
                  <c:v>0.1093565</c:v>
                </c:pt>
                <c:pt idx="4967">
                  <c:v>0.10348449999999999</c:v>
                </c:pt>
                <c:pt idx="4968">
                  <c:v>0.1238543</c:v>
                </c:pt>
                <c:pt idx="4969">
                  <c:v>0.1136717</c:v>
                </c:pt>
                <c:pt idx="4970">
                  <c:v>0.1097307565</c:v>
                </c:pt>
                <c:pt idx="4971">
                  <c:v>0.105789813</c:v>
                </c:pt>
                <c:pt idx="4972">
                  <c:v>0.10184886949999999</c:v>
                </c:pt>
                <c:pt idx="4973">
                  <c:v>9.7907926000000006E-2</c:v>
                </c:pt>
                <c:pt idx="4974">
                  <c:v>9.396698249999999E-2</c:v>
                </c:pt>
                <c:pt idx="4975">
                  <c:v>9.0026039000000002E-2</c:v>
                </c:pt>
                <c:pt idx="4976">
                  <c:v>8.60850955E-2</c:v>
                </c:pt>
                <c:pt idx="4977">
                  <c:v>8.2144151999999998E-2</c:v>
                </c:pt>
                <c:pt idx="4978">
                  <c:v>7.8203208499999996E-2</c:v>
                </c:pt>
                <c:pt idx="4979">
                  <c:v>7.4262264999999994E-2</c:v>
                </c:pt>
                <c:pt idx="4980">
                  <c:v>7.0321321500000006E-2</c:v>
                </c:pt>
                <c:pt idx="4981">
                  <c:v>6.638037799999999E-2</c:v>
                </c:pt>
                <c:pt idx="4982">
                  <c:v>6.2439434499999988E-2</c:v>
                </c:pt>
                <c:pt idx="4983">
                  <c:v>5.8498491E-2</c:v>
                </c:pt>
                <c:pt idx="4984">
                  <c:v>5.4557547499999998E-2</c:v>
                </c:pt>
                <c:pt idx="4985">
                  <c:v>5.0616604000000003E-2</c:v>
                </c:pt>
                <c:pt idx="4986">
                  <c:v>4.6675660499999987E-2</c:v>
                </c:pt>
                <c:pt idx="4987">
                  <c:v>4.2734716999999992E-2</c:v>
                </c:pt>
                <c:pt idx="4988">
                  <c:v>3.8793773499999989E-2</c:v>
                </c:pt>
                <c:pt idx="4989">
                  <c:v>3.4852830000000001E-2</c:v>
                </c:pt>
              </c:numCache>
            </c:numRef>
          </c:xVal>
          <c:yVal>
            <c:numRef>
              <c:f>Sheet1!$F$2:$F$4991</c:f>
              <c:numCache>
                <c:formatCode>General</c:formatCode>
                <c:ptCount val="49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F-44FF-AED6-04F58B03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3408"/>
        <c:axId val="46511728"/>
      </c:scatterChart>
      <c:valAx>
        <c:axId val="465034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MPa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511728"/>
        <c:crosses val="autoZero"/>
        <c:crossBetween val="midCat"/>
      </c:valAx>
      <c:valAx>
        <c:axId val="46511728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Deptj(m)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4650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18</xdr:col>
      <xdr:colOff>314325</xdr:colOff>
      <xdr:row>37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86A57C-5A06-4B1F-AB49-C3A23A9B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304799</xdr:colOff>
      <xdr:row>37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E5F73CC-3844-4ACF-8511-8423489D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34</xdr:col>
      <xdr:colOff>304800</xdr:colOff>
      <xdr:row>37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0A3CD05-E4CD-4043-B525-122A4FF6C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44"/>
  <sheetViews>
    <sheetView tabSelected="1" topLeftCell="J1" zoomScale="90" zoomScaleNormal="90" workbookViewId="0">
      <selection activeCell="AJ4" sqref="AJ4"/>
    </sheetView>
  </sheetViews>
  <sheetFormatPr defaultRowHeight="15.75" x14ac:dyDescent="0.25"/>
  <sheetData>
    <row r="1" spans="1:9" x14ac:dyDescent="0.25">
      <c r="A1" s="1" t="s">
        <v>0</v>
      </c>
      <c r="B1" s="1" t="s">
        <v>4</v>
      </c>
      <c r="C1" s="1" t="s">
        <v>5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6</v>
      </c>
    </row>
    <row r="2" spans="1:9" x14ac:dyDescent="0.25">
      <c r="A2">
        <v>0.02</v>
      </c>
      <c r="B2">
        <v>1.2204683829805401E-2</v>
      </c>
      <c r="C2">
        <v>6.3526250012552903E-4</v>
      </c>
      <c r="D2">
        <v>6.2338392657460186E-3</v>
      </c>
      <c r="F2">
        <v>0.02</v>
      </c>
      <c r="G2">
        <v>0.1084784</v>
      </c>
      <c r="H2">
        <v>3.5610949999999998E-3</v>
      </c>
      <c r="I2">
        <v>-1.7331349999999999E-2</v>
      </c>
    </row>
    <row r="3" spans="1:9" x14ac:dyDescent="0.25">
      <c r="A3">
        <v>0.04</v>
      </c>
      <c r="B3">
        <v>2.018370359124173E-2</v>
      </c>
      <c r="C3">
        <v>6.9424211257027631E-4</v>
      </c>
      <c r="D3">
        <v>6.4023522487954652E-3</v>
      </c>
      <c r="F3">
        <v>0.04</v>
      </c>
      <c r="G3">
        <v>0.10780566</v>
      </c>
      <c r="H3">
        <v>2.673875E-3</v>
      </c>
      <c r="I3">
        <v>-7.1221230000000002E-3</v>
      </c>
    </row>
    <row r="4" spans="1:9" x14ac:dyDescent="0.25">
      <c r="A4">
        <v>0.06</v>
      </c>
      <c r="B4">
        <v>2.4518347533154818E-2</v>
      </c>
      <c r="C4">
        <v>6.706251883735082E-4</v>
      </c>
      <c r="D4">
        <v>5.5291558312188793E-3</v>
      </c>
      <c r="F4">
        <v>0.06</v>
      </c>
      <c r="G4">
        <v>0.10866165</v>
      </c>
      <c r="H4">
        <v>2.192772E-3</v>
      </c>
      <c r="I4">
        <v>6.2951939999999996E-3</v>
      </c>
    </row>
    <row r="5" spans="1:9" x14ac:dyDescent="0.25">
      <c r="A5">
        <v>0.08</v>
      </c>
      <c r="B5">
        <v>4.242728031694884E-2</v>
      </c>
      <c r="C5">
        <v>8.4871967162218577E-4</v>
      </c>
      <c r="D5">
        <v>5.0796490574733337E-3</v>
      </c>
      <c r="F5">
        <v>0.08</v>
      </c>
      <c r="G5">
        <v>0.1036945</v>
      </c>
      <c r="H5">
        <v>2.2486540000000001E-3</v>
      </c>
      <c r="I5">
        <v>1.36607E-2</v>
      </c>
    </row>
    <row r="6" spans="1:9" x14ac:dyDescent="0.25">
      <c r="A6">
        <v>0.1</v>
      </c>
      <c r="B6">
        <v>5.7043958115360172E-2</v>
      </c>
      <c r="C6">
        <v>7.7807114470556358E-4</v>
      </c>
      <c r="D6">
        <v>3.2733165419941051E-3</v>
      </c>
      <c r="F6">
        <v>0.1</v>
      </c>
      <c r="G6">
        <v>0.12671147999999999</v>
      </c>
      <c r="H6">
        <v>2.368345E-3</v>
      </c>
      <c r="I6">
        <v>1.5885300000000002E-2</v>
      </c>
    </row>
    <row r="7" spans="1:9" x14ac:dyDescent="0.25">
      <c r="A7">
        <v>0.12</v>
      </c>
      <c r="B7">
        <v>7.7374845171569812E-2</v>
      </c>
      <c r="C7">
        <v>1.2469500826250339E-3</v>
      </c>
      <c r="D7">
        <v>6.4894820233073625E-4</v>
      </c>
      <c r="F7">
        <v>0.12</v>
      </c>
      <c r="G7">
        <v>0.13474949999999999</v>
      </c>
      <c r="H7">
        <v>1.8352589999999999E-3</v>
      </c>
      <c r="I7">
        <v>1.2809569999999999E-2</v>
      </c>
    </row>
    <row r="8" spans="1:9" x14ac:dyDescent="0.25">
      <c r="A8">
        <v>0.14000000000000001</v>
      </c>
      <c r="B8">
        <v>0.10553790401781291</v>
      </c>
      <c r="C8">
        <v>1.07363852382179E-3</v>
      </c>
      <c r="D8">
        <v>4.2157213304875639E-3</v>
      </c>
      <c r="F8">
        <v>0.14000000000000001</v>
      </c>
      <c r="G8">
        <v>0.1682274</v>
      </c>
      <c r="H8">
        <v>1.767682E-3</v>
      </c>
      <c r="I8">
        <v>2.8935409999999999E-3</v>
      </c>
    </row>
    <row r="9" spans="1:9" x14ac:dyDescent="0.25">
      <c r="A9">
        <v>0.16</v>
      </c>
      <c r="B9">
        <v>0.11976768956829981</v>
      </c>
      <c r="C9">
        <v>6.8837101453460812E-4</v>
      </c>
      <c r="D9">
        <v>-1.474744491303643E-3</v>
      </c>
      <c r="F9">
        <v>0.16</v>
      </c>
      <c r="G9">
        <v>0.18832879999999999</v>
      </c>
      <c r="H9">
        <v>1.40497E-3</v>
      </c>
      <c r="I9">
        <v>6.9214400000000001E-3</v>
      </c>
    </row>
    <row r="10" spans="1:9" x14ac:dyDescent="0.25">
      <c r="A10">
        <v>0.18</v>
      </c>
      <c r="B10">
        <v>0.17712520977947929</v>
      </c>
      <c r="C10">
        <v>8.2791889030105008E-4</v>
      </c>
      <c r="D10">
        <v>-5.7009240473697769E-3</v>
      </c>
      <c r="F10">
        <v>0.18</v>
      </c>
      <c r="G10">
        <v>0.17640829999999999</v>
      </c>
      <c r="H10">
        <v>1.550133E-3</v>
      </c>
      <c r="I10">
        <v>8.8741879999999999E-3</v>
      </c>
    </row>
    <row r="11" spans="1:9" x14ac:dyDescent="0.25">
      <c r="A11">
        <v>0.2</v>
      </c>
      <c r="B11">
        <v>0.1911895967931824</v>
      </c>
      <c r="C11">
        <v>1.2796452900133159E-3</v>
      </c>
      <c r="D11">
        <v>-1.370348561006359E-2</v>
      </c>
      <c r="F11">
        <v>0.2</v>
      </c>
      <c r="G11">
        <v>0.18422259999999999</v>
      </c>
      <c r="H11">
        <v>9.8468800000000006E-4</v>
      </c>
      <c r="I11">
        <v>1.264447E-2</v>
      </c>
    </row>
    <row r="12" spans="1:9" x14ac:dyDescent="0.25">
      <c r="A12">
        <v>0.22</v>
      </c>
      <c r="B12">
        <v>0.17859940852338049</v>
      </c>
      <c r="C12">
        <v>1.6971762142999609E-3</v>
      </c>
      <c r="D12">
        <v>-1.218190469464981E-2</v>
      </c>
      <c r="F12">
        <v>0.22</v>
      </c>
      <c r="G12">
        <v>0.16826930000000001</v>
      </c>
      <c r="H12">
        <v>8.2938900000000004E-4</v>
      </c>
      <c r="I12">
        <v>1.047966E-2</v>
      </c>
    </row>
    <row r="13" spans="1:9" x14ac:dyDescent="0.25">
      <c r="A13">
        <v>0.24</v>
      </c>
      <c r="B13">
        <v>0.1755239785143986</v>
      </c>
      <c r="C13">
        <v>1.8330635411216701E-3</v>
      </c>
      <c r="D13">
        <v>-2.6602762162797481E-3</v>
      </c>
      <c r="F13">
        <v>0.24</v>
      </c>
      <c r="G13">
        <v>0.1469423</v>
      </c>
      <c r="H13">
        <v>7.9741899999999995E-4</v>
      </c>
      <c r="I13">
        <v>1.3703399999999999E-2</v>
      </c>
    </row>
    <row r="14" spans="1:9" x14ac:dyDescent="0.25">
      <c r="A14">
        <v>0.26</v>
      </c>
      <c r="B14">
        <v>0.17539448814290531</v>
      </c>
      <c r="C14">
        <v>1.1380052449732219E-3</v>
      </c>
      <c r="D14">
        <v>-5.6860003985468952E-3</v>
      </c>
      <c r="F14">
        <v>0.26</v>
      </c>
      <c r="G14">
        <v>0.139767</v>
      </c>
      <c r="H14">
        <v>3.657E-4</v>
      </c>
      <c r="I14">
        <v>1.5610600000000001E-2</v>
      </c>
    </row>
    <row r="15" spans="1:9" x14ac:dyDescent="0.25">
      <c r="A15">
        <v>0.28000000000000003</v>
      </c>
      <c r="B15">
        <v>0.1614382374698384</v>
      </c>
      <c r="C15">
        <v>1.2491356617678651E-3</v>
      </c>
      <c r="D15">
        <v>-5.8170675774819169E-3</v>
      </c>
      <c r="F15">
        <v>0.28000000000000003</v>
      </c>
      <c r="G15">
        <v>0.15974269999999999</v>
      </c>
      <c r="H15">
        <v>7.6934799999999999E-4</v>
      </c>
      <c r="I15">
        <v>1.9358110000000001E-2</v>
      </c>
    </row>
    <row r="16" spans="1:9" x14ac:dyDescent="0.25">
      <c r="A16">
        <v>0.3</v>
      </c>
      <c r="B16">
        <v>0.14086860544137431</v>
      </c>
      <c r="C16">
        <v>1.1365607857791241E-3</v>
      </c>
      <c r="D16">
        <v>-6.0306496333847534E-4</v>
      </c>
      <c r="F16">
        <v>0.3</v>
      </c>
      <c r="G16">
        <v>0.23091990000000001</v>
      </c>
      <c r="H16">
        <v>4.9565799999999995E-4</v>
      </c>
      <c r="I16">
        <v>2.0361529999999999E-2</v>
      </c>
    </row>
    <row r="17" spans="1:9" x14ac:dyDescent="0.25">
      <c r="A17">
        <v>0.32</v>
      </c>
      <c r="B17">
        <v>0.13716646005675551</v>
      </c>
      <c r="C17">
        <v>1.5137137353720611E-3</v>
      </c>
      <c r="D17">
        <v>2.9453336089717559E-3</v>
      </c>
      <c r="F17">
        <v>0.32</v>
      </c>
      <c r="G17">
        <v>0.43600850000000002</v>
      </c>
      <c r="H17">
        <v>1.2353760000000001E-3</v>
      </c>
      <c r="I17">
        <v>6.0034199999999998E-3</v>
      </c>
    </row>
    <row r="18" spans="1:9" x14ac:dyDescent="0.25">
      <c r="A18">
        <v>0.34</v>
      </c>
      <c r="B18">
        <v>0.12541303505832829</v>
      </c>
      <c r="C18">
        <v>1.2347695167207601E-3</v>
      </c>
      <c r="D18">
        <v>3.0307135244912389E-4</v>
      </c>
      <c r="F18">
        <v>0.34</v>
      </c>
      <c r="G18">
        <v>0.48239159999999998</v>
      </c>
      <c r="H18">
        <v>2.6658179999999999E-3</v>
      </c>
      <c r="I18">
        <v>-4.8861410000000001E-3</v>
      </c>
    </row>
    <row r="19" spans="1:9" x14ac:dyDescent="0.25">
      <c r="A19">
        <v>0.36</v>
      </c>
      <c r="B19">
        <v>0.12903681328199851</v>
      </c>
      <c r="C19">
        <v>1.6524437523322011E-3</v>
      </c>
      <c r="D19">
        <v>4.0546731243521804E-3</v>
      </c>
      <c r="F19">
        <v>0.36</v>
      </c>
      <c r="G19">
        <v>0.48728329999999997</v>
      </c>
      <c r="H19">
        <v>2.9552329999999998E-3</v>
      </c>
      <c r="I19">
        <v>-2.2502149999999999E-3</v>
      </c>
    </row>
    <row r="20" spans="1:9" x14ac:dyDescent="0.25">
      <c r="A20">
        <v>0.38000000000000012</v>
      </c>
      <c r="B20">
        <v>0.15937839317076449</v>
      </c>
      <c r="C20">
        <v>1.514012460801727E-3</v>
      </c>
      <c r="D20">
        <v>1.5104842638369999E-2</v>
      </c>
      <c r="F20">
        <v>0.38</v>
      </c>
      <c r="G20">
        <v>0.54920000000000002</v>
      </c>
      <c r="H20">
        <v>2.1444279999999999E-3</v>
      </c>
      <c r="I20">
        <v>4.5758650000000001E-3</v>
      </c>
    </row>
    <row r="21" spans="1:9" x14ac:dyDescent="0.25">
      <c r="A21">
        <v>0.40000000000000008</v>
      </c>
      <c r="B21">
        <v>0.1813676308534358</v>
      </c>
      <c r="C21">
        <v>1.5238471953445099E-3</v>
      </c>
      <c r="D21">
        <v>2.0831757729653962E-2</v>
      </c>
      <c r="F21">
        <v>0.4</v>
      </c>
      <c r="G21">
        <v>0.61109999999999998</v>
      </c>
      <c r="H21">
        <v>1.9574200000000001E-3</v>
      </c>
      <c r="I21">
        <v>8.4899020000000006E-3</v>
      </c>
    </row>
    <row r="22" spans="1:9" x14ac:dyDescent="0.25">
      <c r="A22">
        <v>0.4200000000000001</v>
      </c>
      <c r="B22">
        <v>0.17704050995791881</v>
      </c>
      <c r="C22">
        <v>1.680574763319592E-3</v>
      </c>
      <c r="D22">
        <v>1.9734414335720311E-2</v>
      </c>
      <c r="F22">
        <v>0.42</v>
      </c>
      <c r="G22">
        <v>0.67298290000000005</v>
      </c>
      <c r="H22">
        <v>3.1499090000000002E-3</v>
      </c>
      <c r="I22">
        <v>2.61173E-3</v>
      </c>
    </row>
    <row r="23" spans="1:9" x14ac:dyDescent="0.25">
      <c r="A23">
        <v>0.44000000000000011</v>
      </c>
      <c r="B23">
        <v>0.1894284800310741</v>
      </c>
      <c r="C23">
        <v>2.114968937002702E-3</v>
      </c>
      <c r="D23">
        <v>1.0781443318588831E-2</v>
      </c>
      <c r="F23">
        <v>0.44</v>
      </c>
      <c r="G23">
        <v>1.2110209999999999</v>
      </c>
      <c r="H23">
        <v>4.2394729999999997E-3</v>
      </c>
      <c r="I23">
        <v>-2.1577019999999999E-2</v>
      </c>
    </row>
    <row r="24" spans="1:9" x14ac:dyDescent="0.25">
      <c r="A24">
        <v>0.46000000000000008</v>
      </c>
      <c r="B24">
        <v>0.16931662037745529</v>
      </c>
      <c r="C24">
        <v>2.257074001756826E-3</v>
      </c>
      <c r="D24">
        <v>1.125215369597579E-2</v>
      </c>
      <c r="F24">
        <v>0.46</v>
      </c>
      <c r="G24">
        <v>1.4649220000000001</v>
      </c>
      <c r="H24">
        <v>5.7438599999999999E-3</v>
      </c>
      <c r="I24">
        <v>-4.6540030000000003E-2</v>
      </c>
    </row>
    <row r="25" spans="1:9" x14ac:dyDescent="0.25">
      <c r="A25">
        <v>0.48000000000000009</v>
      </c>
      <c r="B25">
        <v>0.1784345708803875</v>
      </c>
      <c r="C25">
        <v>2.149045674597172E-3</v>
      </c>
      <c r="D25">
        <v>1.553074007148965E-2</v>
      </c>
      <c r="F25">
        <v>0.48</v>
      </c>
      <c r="G25">
        <v>1.6310519999999999</v>
      </c>
      <c r="H25">
        <v>4.0004810000000002E-3</v>
      </c>
      <c r="I25">
        <v>-2.8887010000000001E-2</v>
      </c>
    </row>
    <row r="26" spans="1:9" x14ac:dyDescent="0.25">
      <c r="A26">
        <v>0.50000000000000011</v>
      </c>
      <c r="B26">
        <v>0.18401795116521971</v>
      </c>
      <c r="C26">
        <v>1.47520931743236E-3</v>
      </c>
      <c r="D26">
        <v>6.175437333578785E-3</v>
      </c>
      <c r="F26">
        <v>0.5</v>
      </c>
      <c r="G26">
        <v>1.823083</v>
      </c>
      <c r="H26">
        <v>2.6908990000000001E-3</v>
      </c>
      <c r="I26">
        <v>-1.1413329999999999E-2</v>
      </c>
    </row>
    <row r="27" spans="1:9" x14ac:dyDescent="0.25">
      <c r="A27">
        <v>0.52000000000000013</v>
      </c>
      <c r="B27">
        <v>0.15246672238145439</v>
      </c>
      <c r="C27">
        <v>1.6861350287390609E-3</v>
      </c>
      <c r="D27">
        <v>1.254894024614225E-2</v>
      </c>
      <c r="F27">
        <v>0.52</v>
      </c>
      <c r="G27">
        <v>2.041703</v>
      </c>
      <c r="H27">
        <v>2.2092769999999999E-3</v>
      </c>
      <c r="I27">
        <v>-7.1150069999999996E-3</v>
      </c>
    </row>
    <row r="28" spans="1:9" x14ac:dyDescent="0.25">
      <c r="A28">
        <v>0.54000000000000015</v>
      </c>
      <c r="B28">
        <v>0.1180213901832991</v>
      </c>
      <c r="C28">
        <v>1.868173495613606E-3</v>
      </c>
      <c r="D28">
        <v>2.114249606174198E-2</v>
      </c>
      <c r="F28">
        <v>0.54</v>
      </c>
      <c r="G28">
        <v>2.265288</v>
      </c>
      <c r="H28">
        <v>2.3187009999999998E-3</v>
      </c>
      <c r="I28">
        <v>-8.9980140000000004E-3</v>
      </c>
    </row>
    <row r="29" spans="1:9" x14ac:dyDescent="0.25">
      <c r="A29">
        <v>0.56000000000000016</v>
      </c>
      <c r="B29">
        <v>8.654711621069533E-2</v>
      </c>
      <c r="C29">
        <v>1.814498134575014E-3</v>
      </c>
      <c r="D29">
        <v>2.460607693259623E-2</v>
      </c>
      <c r="F29">
        <v>0.56000000000000005</v>
      </c>
      <c r="G29">
        <v>2.1896559999999998</v>
      </c>
      <c r="H29">
        <v>1.260068E-3</v>
      </c>
      <c r="I29">
        <v>-8.3006039999999996E-3</v>
      </c>
    </row>
    <row r="30" spans="1:9" x14ac:dyDescent="0.25">
      <c r="A30">
        <v>0.58000000000000018</v>
      </c>
      <c r="B30">
        <v>6.8550211875130718E-2</v>
      </c>
      <c r="C30">
        <v>1.326956910575922E-3</v>
      </c>
      <c r="D30">
        <v>1.3759333738441669E-2</v>
      </c>
      <c r="F30">
        <v>0.57999999999999996</v>
      </c>
      <c r="G30">
        <v>2.1200999999999999</v>
      </c>
      <c r="H30">
        <v>1.7140090000000001E-3</v>
      </c>
      <c r="I30">
        <v>-2.2374059999999999E-3</v>
      </c>
    </row>
    <row r="31" spans="1:9" x14ac:dyDescent="0.25">
      <c r="A31">
        <v>0.6000000000000002</v>
      </c>
      <c r="B31">
        <v>6.1198446663265252E-2</v>
      </c>
      <c r="C31">
        <v>1.2151828828009571E-3</v>
      </c>
      <c r="D31">
        <v>2.0729425124887221E-2</v>
      </c>
      <c r="F31">
        <v>0.6</v>
      </c>
      <c r="G31">
        <v>2.0506000000000002</v>
      </c>
      <c r="H31">
        <v>4.1312179999999999E-3</v>
      </c>
      <c r="I31">
        <v>3.8058670000000001E-3</v>
      </c>
    </row>
    <row r="32" spans="1:9" x14ac:dyDescent="0.25">
      <c r="A32">
        <v>0.62000000000000022</v>
      </c>
      <c r="B32">
        <v>5.54272077709623E-2</v>
      </c>
      <c r="C32">
        <v>1.139758540884992E-3</v>
      </c>
      <c r="D32">
        <v>3.6232807945602893E-2</v>
      </c>
      <c r="F32">
        <v>0.62</v>
      </c>
      <c r="G32">
        <v>1.9810509999999999</v>
      </c>
      <c r="H32">
        <v>6.5648019999999998E-3</v>
      </c>
      <c r="I32">
        <v>6.0105369999999998E-3</v>
      </c>
    </row>
    <row r="33" spans="1:9" x14ac:dyDescent="0.25">
      <c r="A33">
        <v>0.64000000000000024</v>
      </c>
      <c r="B33">
        <v>6.6816791906198825E-2</v>
      </c>
      <c r="C33">
        <v>1.000037204636788E-3</v>
      </c>
      <c r="D33">
        <v>4.1563009975942408E-2</v>
      </c>
      <c r="F33">
        <v>0.64</v>
      </c>
      <c r="G33">
        <v>2.2537739999999999</v>
      </c>
      <c r="H33">
        <v>6.3399750000000003E-3</v>
      </c>
      <c r="I33">
        <v>-1.1245379999999999E-2</v>
      </c>
    </row>
    <row r="34" spans="1:9" x14ac:dyDescent="0.25">
      <c r="A34">
        <v>0.66000000000000025</v>
      </c>
      <c r="B34">
        <v>8.2115068713551842E-2</v>
      </c>
      <c r="C34">
        <v>7.7852727188774712E-4</v>
      </c>
      <c r="D34">
        <v>3.6316750444223257E-2</v>
      </c>
      <c r="F34">
        <v>0.66</v>
      </c>
      <c r="G34">
        <v>2.3572959999999998</v>
      </c>
      <c r="H34">
        <v>6.6980080000000001E-3</v>
      </c>
      <c r="I34">
        <v>-3.0146619999999999E-2</v>
      </c>
    </row>
    <row r="35" spans="1:9" x14ac:dyDescent="0.25">
      <c r="A35">
        <v>0.68000000000000027</v>
      </c>
      <c r="B35">
        <v>8.2249391189426813E-2</v>
      </c>
      <c r="C35">
        <v>1.1112700407516719E-3</v>
      </c>
      <c r="D35">
        <v>2.2147599818354829E-2</v>
      </c>
      <c r="F35">
        <v>0.68</v>
      </c>
      <c r="G35">
        <v>2.3678720000000002</v>
      </c>
      <c r="H35">
        <v>7.726882E-3</v>
      </c>
      <c r="I35">
        <v>-2.717195E-2</v>
      </c>
    </row>
    <row r="36" spans="1:9" x14ac:dyDescent="0.25">
      <c r="A36">
        <v>0.70000000000000029</v>
      </c>
      <c r="B36">
        <v>7.2288080013319975E-2</v>
      </c>
      <c r="C36">
        <v>1.32849945148129E-3</v>
      </c>
      <c r="D36">
        <v>2.6372078692082811E-2</v>
      </c>
      <c r="F36">
        <v>0.7</v>
      </c>
      <c r="G36">
        <v>2.4757660000000001</v>
      </c>
      <c r="H36">
        <v>8.0027810000000005E-3</v>
      </c>
      <c r="I36">
        <v>-2.5409930000000001E-2</v>
      </c>
    </row>
    <row r="37" spans="1:9" x14ac:dyDescent="0.25">
      <c r="A37">
        <v>0.72000000000000031</v>
      </c>
      <c r="B37">
        <v>6.8699545312835286E-2</v>
      </c>
      <c r="C37">
        <v>1.6007758889510679E-3</v>
      </c>
      <c r="D37">
        <v>3.0726390356753171E-2</v>
      </c>
      <c r="F37">
        <v>0.72</v>
      </c>
      <c r="G37">
        <v>2.7040470000000001</v>
      </c>
      <c r="H37">
        <v>1.0073520000000001E-2</v>
      </c>
      <c r="I37">
        <v>-1.0049819999999999E-2</v>
      </c>
    </row>
    <row r="38" spans="1:9" x14ac:dyDescent="0.25">
      <c r="A38">
        <v>0.74000000000000032</v>
      </c>
      <c r="B38">
        <v>8.8112567142780887E-2</v>
      </c>
      <c r="C38">
        <v>1.3259594783406881E-3</v>
      </c>
      <c r="D38">
        <v>3.7358504439063037E-2</v>
      </c>
      <c r="F38">
        <v>0.74</v>
      </c>
      <c r="G38">
        <v>2.9517449999999998</v>
      </c>
      <c r="H38">
        <v>1.0871850000000001E-2</v>
      </c>
      <c r="I38">
        <v>-6.3763199999999996E-4</v>
      </c>
    </row>
    <row r="39" spans="1:9" x14ac:dyDescent="0.25">
      <c r="A39">
        <v>0.76000000000000034</v>
      </c>
      <c r="B39">
        <v>0.11518232272676281</v>
      </c>
      <c r="C39">
        <v>1.451440655728006E-3</v>
      </c>
      <c r="D39">
        <v>3.5002799793128841E-2</v>
      </c>
      <c r="F39">
        <v>0.76</v>
      </c>
      <c r="G39">
        <v>3.2701799999999999</v>
      </c>
      <c r="H39">
        <v>1.102442E-2</v>
      </c>
      <c r="I39">
        <v>-1.633932E-3</v>
      </c>
    </row>
    <row r="40" spans="1:9" x14ac:dyDescent="0.25">
      <c r="A40">
        <v>0.78000000000000036</v>
      </c>
      <c r="B40">
        <v>0.13580304843523891</v>
      </c>
      <c r="C40">
        <v>1.5727817328932019E-3</v>
      </c>
      <c r="D40">
        <v>2.871044090670399E-2</v>
      </c>
      <c r="F40">
        <v>0.78</v>
      </c>
      <c r="G40">
        <v>3.4028489999999998</v>
      </c>
      <c r="H40">
        <v>1.178649E-2</v>
      </c>
      <c r="I40">
        <v>-2.36266E-4</v>
      </c>
    </row>
    <row r="41" spans="1:9" x14ac:dyDescent="0.25">
      <c r="A41">
        <v>0.80000000000000038</v>
      </c>
      <c r="B41">
        <v>0.14202996569419729</v>
      </c>
      <c r="C41">
        <v>1.7853176551707549E-3</v>
      </c>
      <c r="D41">
        <v>1.5750795893155669E-2</v>
      </c>
      <c r="F41">
        <v>0.8</v>
      </c>
      <c r="G41">
        <v>3.3866580000000002</v>
      </c>
      <c r="H41">
        <v>1.1120720000000001E-2</v>
      </c>
      <c r="I41">
        <v>4.4264199999999998E-4</v>
      </c>
    </row>
    <row r="42" spans="1:9" x14ac:dyDescent="0.25">
      <c r="A42">
        <v>0.8200000000000004</v>
      </c>
      <c r="B42">
        <v>0.16032282481459489</v>
      </c>
      <c r="C42">
        <v>2.177629425774734E-3</v>
      </c>
      <c r="D42">
        <v>1.101063770904182E-2</v>
      </c>
      <c r="F42">
        <v>0.82</v>
      </c>
      <c r="G42">
        <v>3.3547790000000002</v>
      </c>
      <c r="H42">
        <v>1.134776E-2</v>
      </c>
      <c r="I42">
        <v>2.265871E-3</v>
      </c>
    </row>
    <row r="43" spans="1:9" x14ac:dyDescent="0.25">
      <c r="A43">
        <v>0.84000000000000041</v>
      </c>
      <c r="B43">
        <v>0.16615899692206851</v>
      </c>
      <c r="C43">
        <v>2.685277270673777E-3</v>
      </c>
      <c r="D43">
        <v>9.5859420650855308E-3</v>
      </c>
      <c r="F43">
        <v>0.84</v>
      </c>
      <c r="G43">
        <v>3.3400859999999999</v>
      </c>
      <c r="H43">
        <v>1.073033E-2</v>
      </c>
      <c r="I43">
        <v>7.0922349999999997E-3</v>
      </c>
    </row>
    <row r="44" spans="1:9" x14ac:dyDescent="0.25">
      <c r="A44">
        <v>0.86000000000000043</v>
      </c>
      <c r="B44">
        <v>0.20095977163117559</v>
      </c>
      <c r="C44">
        <v>3.1970490345416352E-3</v>
      </c>
      <c r="D44">
        <v>2.5350611199475331E-2</v>
      </c>
      <c r="F44">
        <v>0.86</v>
      </c>
      <c r="G44">
        <v>3.3253710000000001</v>
      </c>
      <c r="H44">
        <v>1.04E-2</v>
      </c>
      <c r="I44">
        <v>8.4500489999999994E-3</v>
      </c>
    </row>
    <row r="45" spans="1:9" x14ac:dyDescent="0.25">
      <c r="A45">
        <v>0.88000000000000045</v>
      </c>
      <c r="B45">
        <v>0.2168082632736997</v>
      </c>
      <c r="C45">
        <v>3.8595632854816161E-3</v>
      </c>
      <c r="D45">
        <v>2.7048048434483999E-2</v>
      </c>
      <c r="F45">
        <v>0.88</v>
      </c>
      <c r="G45">
        <v>3.3298749999999999</v>
      </c>
      <c r="H45">
        <v>1.01E-2</v>
      </c>
      <c r="I45">
        <v>7.5434199999999997E-5</v>
      </c>
    </row>
    <row r="46" spans="1:9" x14ac:dyDescent="0.25">
      <c r="A46">
        <v>0.90000000000000047</v>
      </c>
      <c r="B46">
        <v>0.2121689409386828</v>
      </c>
      <c r="C46">
        <v>3.6712468150874142E-3</v>
      </c>
      <c r="D46">
        <v>1.850669350684072E-2</v>
      </c>
      <c r="F46">
        <v>0.9</v>
      </c>
      <c r="G46">
        <v>3.2579690000000001</v>
      </c>
      <c r="H46">
        <v>9.8256939999999994E-3</v>
      </c>
      <c r="I46">
        <v>6.7620320000000003E-3</v>
      </c>
    </row>
    <row r="47" spans="1:9" x14ac:dyDescent="0.25">
      <c r="A47">
        <v>0.92000000000000048</v>
      </c>
      <c r="B47">
        <v>0.21833634876227809</v>
      </c>
      <c r="C47">
        <v>3.9622228638880388E-3</v>
      </c>
      <c r="D47">
        <v>1.7910928077329431E-2</v>
      </c>
      <c r="F47">
        <v>0.92</v>
      </c>
      <c r="G47">
        <v>3.1868799999999999</v>
      </c>
      <c r="H47">
        <v>9.7535680000000007E-3</v>
      </c>
      <c r="I47">
        <v>1.2889279999999999E-2</v>
      </c>
    </row>
    <row r="48" spans="1:9" x14ac:dyDescent="0.25">
      <c r="A48">
        <v>0.9400000000000005</v>
      </c>
      <c r="B48">
        <v>0.18471839176661681</v>
      </c>
      <c r="C48">
        <v>4.1558287225685088E-3</v>
      </c>
      <c r="D48">
        <v>1.087079599121712E-2</v>
      </c>
      <c r="F48">
        <v>0.94</v>
      </c>
      <c r="G48">
        <v>3.138674</v>
      </c>
      <c r="H48">
        <v>1.0046619999999999E-2</v>
      </c>
      <c r="I48">
        <v>1.6665260000000001E-2</v>
      </c>
    </row>
    <row r="49" spans="1:9" x14ac:dyDescent="0.25">
      <c r="A49">
        <v>0.96000000000000052</v>
      </c>
      <c r="B49">
        <v>0.1681483129873155</v>
      </c>
      <c r="C49">
        <v>4.2508210021085444E-3</v>
      </c>
      <c r="D49">
        <v>2.2277195151474121E-2</v>
      </c>
      <c r="F49">
        <v>0.96</v>
      </c>
      <c r="G49">
        <v>3.170804</v>
      </c>
      <c r="H49">
        <v>1.071096E-2</v>
      </c>
      <c r="I49">
        <v>1.7781109999999999E-2</v>
      </c>
    </row>
    <row r="50" spans="1:9" x14ac:dyDescent="0.25">
      <c r="A50">
        <v>0.98000000000000054</v>
      </c>
      <c r="B50">
        <v>0.18817282253850251</v>
      </c>
      <c r="C50">
        <v>4.3426669279674713E-3</v>
      </c>
      <c r="D50">
        <v>3.7033919637818193E-2</v>
      </c>
      <c r="F50">
        <v>0.98</v>
      </c>
      <c r="G50">
        <v>3.1756319999999998</v>
      </c>
      <c r="H50">
        <v>1.20559E-2</v>
      </c>
      <c r="I50">
        <v>1.737263E-2</v>
      </c>
    </row>
    <row r="51" spans="1:9" x14ac:dyDescent="0.25">
      <c r="A51">
        <v>1</v>
      </c>
      <c r="B51">
        <v>0.1954425809108683</v>
      </c>
      <c r="C51">
        <v>4.3899469147882344E-3</v>
      </c>
      <c r="D51">
        <v>3.6394485182654798E-2</v>
      </c>
      <c r="F51">
        <v>1</v>
      </c>
      <c r="G51">
        <v>3.1321910000000002</v>
      </c>
      <c r="H51">
        <v>1.3000950000000001E-2</v>
      </c>
      <c r="I51">
        <v>1.8013109999999999E-2</v>
      </c>
    </row>
    <row r="52" spans="1:9" x14ac:dyDescent="0.25">
      <c r="A52">
        <v>1.02</v>
      </c>
      <c r="B52">
        <v>0.18620981537545689</v>
      </c>
      <c r="C52">
        <v>4.487613436986216E-3</v>
      </c>
      <c r="D52">
        <v>4.3823070990728651E-2</v>
      </c>
      <c r="F52">
        <v>1.02</v>
      </c>
      <c r="G52">
        <v>2.9777909999999999</v>
      </c>
      <c r="H52">
        <v>1.473146E-2</v>
      </c>
      <c r="I52">
        <v>1.8044419999999999E-2</v>
      </c>
    </row>
    <row r="53" spans="1:9" x14ac:dyDescent="0.25">
      <c r="A53">
        <v>1.04</v>
      </c>
      <c r="B53">
        <v>0.19416482896502091</v>
      </c>
      <c r="C53">
        <v>5.0288904929495868E-3</v>
      </c>
      <c r="D53">
        <v>3.3143218670068468E-2</v>
      </c>
      <c r="F53">
        <v>1.04</v>
      </c>
      <c r="G53">
        <v>2.7971680000000001</v>
      </c>
      <c r="H53">
        <v>1.5209179999999999E-2</v>
      </c>
      <c r="I53">
        <v>2.0185040000000001E-2</v>
      </c>
    </row>
    <row r="54" spans="1:9" x14ac:dyDescent="0.25">
      <c r="A54">
        <v>1.06</v>
      </c>
      <c r="B54">
        <v>0.18900492707420941</v>
      </c>
      <c r="C54">
        <v>4.9809697692845432E-3</v>
      </c>
      <c r="D54">
        <v>3.1944479810145893E-2</v>
      </c>
      <c r="F54">
        <v>1.06</v>
      </c>
      <c r="G54">
        <v>2.661041</v>
      </c>
      <c r="H54">
        <v>1.6981409999999999E-2</v>
      </c>
      <c r="I54">
        <v>2.2812430000000002E-2</v>
      </c>
    </row>
    <row r="55" spans="1:9" x14ac:dyDescent="0.25">
      <c r="A55">
        <v>1.080000000000001</v>
      </c>
      <c r="B55">
        <v>0.25806022154731861</v>
      </c>
      <c r="C55">
        <v>4.2806312773847272E-3</v>
      </c>
      <c r="D55">
        <v>4.5643899598373297E-2</v>
      </c>
      <c r="F55">
        <v>1.08</v>
      </c>
      <c r="G55">
        <v>2.58568</v>
      </c>
      <c r="H55">
        <v>1.4249710000000001E-2</v>
      </c>
      <c r="I55">
        <v>2.6282400000000001E-2</v>
      </c>
    </row>
    <row r="56" spans="1:9" x14ac:dyDescent="0.25">
      <c r="A56">
        <v>1.100000000000001</v>
      </c>
      <c r="B56">
        <v>0.33579702686664931</v>
      </c>
      <c r="C56">
        <v>4.6744760186810067E-3</v>
      </c>
      <c r="D56">
        <v>3.1705992956750827E-2</v>
      </c>
      <c r="F56">
        <v>1.1000000000000001</v>
      </c>
      <c r="G56">
        <v>2.677438</v>
      </c>
      <c r="H56">
        <v>1.4825420000000001E-2</v>
      </c>
      <c r="I56">
        <v>2.502849E-2</v>
      </c>
    </row>
    <row r="57" spans="1:9" x14ac:dyDescent="0.25">
      <c r="A57">
        <v>1.120000000000001</v>
      </c>
      <c r="B57">
        <v>0.35782920544815688</v>
      </c>
      <c r="C57">
        <v>4.5795076564805809E-3</v>
      </c>
      <c r="D57">
        <v>6.9802304939735804E-3</v>
      </c>
      <c r="F57">
        <v>1.1200000000000001</v>
      </c>
      <c r="G57">
        <v>2.951295</v>
      </c>
      <c r="H57">
        <v>1.6199999999999999E-2</v>
      </c>
      <c r="I57">
        <v>1.8286380000000001E-2</v>
      </c>
    </row>
    <row r="58" spans="1:9" x14ac:dyDescent="0.25">
      <c r="A58">
        <v>1.140000000000001</v>
      </c>
      <c r="B58">
        <v>0.44428942001560229</v>
      </c>
      <c r="C58">
        <v>4.6197789349270903E-3</v>
      </c>
      <c r="D58">
        <v>4.9116498179737527E-3</v>
      </c>
      <c r="F58">
        <v>1.1399999999999999</v>
      </c>
      <c r="G58">
        <v>3.0853459999999999</v>
      </c>
      <c r="H58">
        <v>1.7500000000000002E-2</v>
      </c>
      <c r="I58">
        <v>1.209651E-2</v>
      </c>
    </row>
    <row r="59" spans="1:9" x14ac:dyDescent="0.25">
      <c r="A59">
        <v>1.160000000000001</v>
      </c>
      <c r="B59">
        <v>0.49284328704869479</v>
      </c>
      <c r="C59">
        <v>4.6429274547858243E-3</v>
      </c>
      <c r="D59">
        <v>-2.2514275854990509E-2</v>
      </c>
      <c r="F59">
        <v>1.1599999999999999</v>
      </c>
      <c r="G59">
        <v>3.2148840000000001</v>
      </c>
      <c r="H59">
        <v>1.8837860000000001E-2</v>
      </c>
      <c r="I59">
        <v>4.22289E-3</v>
      </c>
    </row>
    <row r="60" spans="1:9" x14ac:dyDescent="0.25">
      <c r="A60">
        <v>1.180000000000001</v>
      </c>
      <c r="B60">
        <v>0.54922533845496913</v>
      </c>
      <c r="C60">
        <v>4.8056965107911411E-3</v>
      </c>
      <c r="D60">
        <v>-3.5380849011038711E-2</v>
      </c>
      <c r="F60">
        <v>1.18</v>
      </c>
      <c r="G60">
        <v>3.3965230000000002</v>
      </c>
      <c r="H60">
        <v>1.7288499999999998E-2</v>
      </c>
      <c r="I60">
        <v>7.9874809999999994E-3</v>
      </c>
    </row>
    <row r="61" spans="1:9" x14ac:dyDescent="0.25">
      <c r="A61">
        <v>1.2000000000000011</v>
      </c>
      <c r="B61">
        <v>0.68243240134236915</v>
      </c>
      <c r="C61">
        <v>5.8098291589195892E-3</v>
      </c>
      <c r="D61">
        <v>-4.283468848099304E-2</v>
      </c>
      <c r="F61">
        <v>1.2</v>
      </c>
      <c r="G61">
        <v>3.555971</v>
      </c>
      <c r="H61">
        <v>1.7443279999999999E-2</v>
      </c>
      <c r="I61">
        <v>1.217621E-2</v>
      </c>
    </row>
    <row r="62" spans="1:9" x14ac:dyDescent="0.25">
      <c r="A62">
        <v>1.2200000000000011</v>
      </c>
      <c r="B62">
        <v>0.97948164404693128</v>
      </c>
      <c r="C62">
        <v>5.5812380732530517E-3</v>
      </c>
      <c r="D62">
        <v>-4.7096353255939361E-2</v>
      </c>
      <c r="F62">
        <v>1.22</v>
      </c>
      <c r="G62">
        <v>3.6810360000000002</v>
      </c>
      <c r="H62">
        <v>1.7271479999999999E-2</v>
      </c>
      <c r="I62">
        <v>1.2440939999999999E-2</v>
      </c>
    </row>
    <row r="63" spans="1:9" x14ac:dyDescent="0.25">
      <c r="A63">
        <v>1.2400000000000011</v>
      </c>
      <c r="B63">
        <v>1.3300027382930051</v>
      </c>
      <c r="C63">
        <v>6.8691630027023351E-3</v>
      </c>
      <c r="D63">
        <v>-9.5877822836246906E-2</v>
      </c>
      <c r="F63">
        <v>1.24</v>
      </c>
      <c r="G63">
        <v>3.727525</v>
      </c>
      <c r="H63">
        <v>1.680649E-2</v>
      </c>
      <c r="I63">
        <v>1.328068E-2</v>
      </c>
    </row>
    <row r="64" spans="1:9" x14ac:dyDescent="0.25">
      <c r="A64">
        <v>1.2600000000000009</v>
      </c>
      <c r="B64">
        <v>1.3632626576286451</v>
      </c>
      <c r="C64">
        <v>6.5382137811024086E-3</v>
      </c>
      <c r="D64">
        <v>-7.9531803362224068E-2</v>
      </c>
      <c r="F64">
        <v>1.26</v>
      </c>
      <c r="G64">
        <v>3.7055220000000002</v>
      </c>
      <c r="H64">
        <v>1.6799999999999999E-2</v>
      </c>
      <c r="I64">
        <v>1.8273569999999999E-2</v>
      </c>
    </row>
    <row r="65" spans="1:9" x14ac:dyDescent="0.25">
      <c r="A65">
        <v>1.2800000000000009</v>
      </c>
      <c r="B65">
        <v>1.2159039536068059</v>
      </c>
      <c r="C65">
        <v>3.7367271918020768E-3</v>
      </c>
      <c r="D65">
        <v>-8.3800723371378946E-3</v>
      </c>
      <c r="F65">
        <v>1.28</v>
      </c>
      <c r="G65">
        <v>3.7222469999999999</v>
      </c>
      <c r="H65">
        <v>1.6799999999999999E-2</v>
      </c>
      <c r="I65">
        <v>2.0676079999999999E-2</v>
      </c>
    </row>
    <row r="66" spans="1:9" x14ac:dyDescent="0.25">
      <c r="A66">
        <v>1.3000000000000009</v>
      </c>
      <c r="B66">
        <v>1.2212334050140401</v>
      </c>
      <c r="C66">
        <v>2.6218632375492219E-3</v>
      </c>
      <c r="D66">
        <v>1.7596269945203871E-2</v>
      </c>
      <c r="F66">
        <v>1.3</v>
      </c>
      <c r="G66">
        <v>3.7751549999999998</v>
      </c>
      <c r="H66">
        <v>1.6835079999999999E-2</v>
      </c>
      <c r="I66">
        <v>1.8519799999999999E-2</v>
      </c>
    </row>
    <row r="67" spans="1:9" x14ac:dyDescent="0.25">
      <c r="A67">
        <v>1.320000000000001</v>
      </c>
      <c r="B67">
        <v>1.2173996739879169</v>
      </c>
      <c r="C67">
        <v>1.705362768784827E-3</v>
      </c>
      <c r="D67">
        <v>2.081150763830707E-2</v>
      </c>
      <c r="F67">
        <v>1.32</v>
      </c>
      <c r="G67">
        <v>3.9066719999999999</v>
      </c>
      <c r="H67">
        <v>1.8354800000000001E-2</v>
      </c>
      <c r="I67">
        <v>1.3055799999999999E-2</v>
      </c>
    </row>
    <row r="68" spans="1:9" x14ac:dyDescent="0.25">
      <c r="A68">
        <v>1.340000000000001</v>
      </c>
      <c r="B68">
        <v>1.207057010855267</v>
      </c>
      <c r="C68">
        <v>2.2860642339750411E-3</v>
      </c>
      <c r="D68">
        <v>1.297218169773796E-2</v>
      </c>
      <c r="F68">
        <v>1.34</v>
      </c>
      <c r="G68">
        <v>4.0721410000000002</v>
      </c>
      <c r="H68">
        <v>2.0036450000000001E-2</v>
      </c>
      <c r="I68">
        <v>-1.7492190000000001E-2</v>
      </c>
    </row>
    <row r="69" spans="1:9" x14ac:dyDescent="0.25">
      <c r="A69">
        <v>1.360000000000001</v>
      </c>
      <c r="B69">
        <v>1.327402988376384</v>
      </c>
      <c r="C69">
        <v>3.5435445559259108E-3</v>
      </c>
      <c r="D69">
        <v>8.3875473547417086E-3</v>
      </c>
      <c r="F69">
        <v>1.36</v>
      </c>
      <c r="G69">
        <v>4.0710309999999996</v>
      </c>
      <c r="H69">
        <v>2.0064909999999998E-2</v>
      </c>
      <c r="I69">
        <v>-3.5062650000000001E-2</v>
      </c>
    </row>
    <row r="70" spans="1:9" x14ac:dyDescent="0.25">
      <c r="A70">
        <v>1.380000000000001</v>
      </c>
      <c r="B70">
        <v>1.375050534873536</v>
      </c>
      <c r="C70">
        <v>4.0283452760569178E-3</v>
      </c>
      <c r="D70">
        <v>-2.1611506073952718E-3</v>
      </c>
      <c r="F70">
        <v>1.38</v>
      </c>
      <c r="G70">
        <v>3.9503330000000001</v>
      </c>
      <c r="H70">
        <v>1.9378220000000002E-2</v>
      </c>
      <c r="I70">
        <v>1.565615E-3</v>
      </c>
    </row>
    <row r="71" spans="1:9" x14ac:dyDescent="0.25">
      <c r="A71">
        <v>1.400000000000001</v>
      </c>
      <c r="B71">
        <v>1.3620230247191421</v>
      </c>
      <c r="C71">
        <v>5.7895306589864004E-3</v>
      </c>
      <c r="D71">
        <v>-1.617860386790073E-2</v>
      </c>
      <c r="F71">
        <v>1.4</v>
      </c>
      <c r="G71">
        <v>3.884449</v>
      </c>
      <c r="H71">
        <v>1.7725939999999999E-2</v>
      </c>
      <c r="I71">
        <v>1.344863E-2</v>
      </c>
    </row>
    <row r="72" spans="1:9" x14ac:dyDescent="0.25">
      <c r="A72">
        <v>1.420000000000001</v>
      </c>
      <c r="B72">
        <v>1.2394564133829611</v>
      </c>
      <c r="C72">
        <v>7.6462247334624141E-3</v>
      </c>
      <c r="D72">
        <v>-2.6321123105218652E-2</v>
      </c>
      <c r="F72">
        <v>1.42</v>
      </c>
      <c r="G72">
        <v>3.8791280000000001</v>
      </c>
      <c r="H72">
        <v>1.6922280000000001E-2</v>
      </c>
      <c r="I72">
        <v>1.882723E-2</v>
      </c>
    </row>
    <row r="73" spans="1:9" x14ac:dyDescent="0.25">
      <c r="A73">
        <v>1.4400000000000011</v>
      </c>
      <c r="B73">
        <v>1.0410692298471509</v>
      </c>
      <c r="C73">
        <v>6.0124073345860264E-3</v>
      </c>
      <c r="D73">
        <v>-1.1929789020787699E-2</v>
      </c>
      <c r="F73">
        <v>1.44</v>
      </c>
      <c r="G73">
        <v>3.9275440000000001</v>
      </c>
      <c r="H73">
        <v>1.6434549999999999E-2</v>
      </c>
      <c r="I73">
        <v>1.644607E-2</v>
      </c>
    </row>
    <row r="74" spans="1:9" x14ac:dyDescent="0.25">
      <c r="A74">
        <v>1.4600000000000011</v>
      </c>
      <c r="B74">
        <v>0.90613243324163661</v>
      </c>
      <c r="C74">
        <v>5.0012102035875876E-3</v>
      </c>
      <c r="D74">
        <v>1.201802447877875E-2</v>
      </c>
      <c r="F74">
        <v>1.46</v>
      </c>
      <c r="G74">
        <v>3.971174</v>
      </c>
      <c r="H74">
        <v>1.667718E-2</v>
      </c>
      <c r="I74">
        <v>1.7206099999999998E-2</v>
      </c>
    </row>
    <row r="75" spans="1:9" x14ac:dyDescent="0.25">
      <c r="A75">
        <v>1.4800000000000011</v>
      </c>
      <c r="B75">
        <v>0.98665130324426675</v>
      </c>
      <c r="C75">
        <v>5.2302075387392699E-3</v>
      </c>
      <c r="D75">
        <v>3.3296372035672303E-2</v>
      </c>
      <c r="F75">
        <v>1.48</v>
      </c>
      <c r="G75">
        <v>3.968566</v>
      </c>
      <c r="H75">
        <v>1.7666939999999999E-2</v>
      </c>
      <c r="I75">
        <v>1.9338190000000002E-2</v>
      </c>
    </row>
    <row r="76" spans="1:9" x14ac:dyDescent="0.25">
      <c r="A76">
        <v>1.5000000000000011</v>
      </c>
      <c r="B76">
        <v>1.087366887788638</v>
      </c>
      <c r="C76">
        <v>5.5157143573679223E-3</v>
      </c>
      <c r="D76">
        <v>3.6532189815580533E-2</v>
      </c>
      <c r="F76">
        <v>1.5</v>
      </c>
      <c r="G76">
        <v>3.9470860000000001</v>
      </c>
      <c r="H76">
        <v>1.8559880000000001E-2</v>
      </c>
      <c r="I76">
        <v>2.0157999999999999E-2</v>
      </c>
    </row>
    <row r="77" spans="1:9" x14ac:dyDescent="0.25">
      <c r="A77">
        <v>1.5200000000000009</v>
      </c>
      <c r="B77">
        <v>1.188055037064244</v>
      </c>
      <c r="C77">
        <v>5.6981300137634314E-3</v>
      </c>
      <c r="D77">
        <v>7.0660629715330317E-3</v>
      </c>
      <c r="F77">
        <v>1.52</v>
      </c>
      <c r="G77">
        <v>4.0529339999999996</v>
      </c>
      <c r="H77">
        <v>1.6881609999999998E-2</v>
      </c>
      <c r="I77">
        <v>1.5946499999999999E-2</v>
      </c>
    </row>
    <row r="78" spans="1:9" x14ac:dyDescent="0.25">
      <c r="A78">
        <v>1.5400000000000009</v>
      </c>
      <c r="B78">
        <v>1.361495604570099</v>
      </c>
      <c r="C78">
        <v>6.8344869854617737E-3</v>
      </c>
      <c r="D78">
        <v>-2.770714918582912E-2</v>
      </c>
      <c r="F78">
        <v>1.54</v>
      </c>
      <c r="G78">
        <v>4.3793179999999996</v>
      </c>
      <c r="H78">
        <v>1.6513440000000001E-2</v>
      </c>
      <c r="I78">
        <v>6.0788550000000002E-3</v>
      </c>
    </row>
    <row r="79" spans="1:9" x14ac:dyDescent="0.25">
      <c r="A79">
        <v>1.5600000000000009</v>
      </c>
      <c r="B79">
        <v>1.540322831341117</v>
      </c>
      <c r="C79">
        <v>5.9772714314047333E-3</v>
      </c>
      <c r="D79">
        <v>-7.3473296676937472E-3</v>
      </c>
      <c r="F79">
        <v>1.56</v>
      </c>
      <c r="G79">
        <v>4.826085</v>
      </c>
      <c r="H79">
        <v>1.6086139999999999E-2</v>
      </c>
      <c r="I79">
        <v>-1.884715E-2</v>
      </c>
    </row>
    <row r="80" spans="1:9" x14ac:dyDescent="0.25">
      <c r="A80">
        <v>1.580000000000001</v>
      </c>
      <c r="B80">
        <v>1.818435563622548</v>
      </c>
      <c r="C80">
        <v>6.2474246187242633E-3</v>
      </c>
      <c r="D80">
        <v>2.6837830376166969E-2</v>
      </c>
      <c r="F80">
        <v>1.58</v>
      </c>
      <c r="G80">
        <v>5.193867</v>
      </c>
      <c r="H80">
        <v>1.9573159999999999E-2</v>
      </c>
      <c r="I80">
        <v>3.3020240000000002E-3</v>
      </c>
    </row>
    <row r="81" spans="1:9" x14ac:dyDescent="0.25">
      <c r="A81">
        <v>1.600000000000001</v>
      </c>
      <c r="B81">
        <v>2.385450790422865</v>
      </c>
      <c r="C81">
        <v>6.5785901218343712E-3</v>
      </c>
      <c r="D81">
        <v>1.282037053995626E-2</v>
      </c>
      <c r="F81">
        <v>1.6</v>
      </c>
      <c r="G81">
        <v>5.4385839999999996</v>
      </c>
      <c r="H81">
        <v>2.2189980000000002E-2</v>
      </c>
      <c r="I81">
        <v>1.343013E-2</v>
      </c>
    </row>
    <row r="82" spans="1:9" x14ac:dyDescent="0.25">
      <c r="A82">
        <v>1.620000000000001</v>
      </c>
      <c r="B82">
        <v>2.8174394098428102</v>
      </c>
      <c r="C82">
        <v>6.8199239434146436E-3</v>
      </c>
      <c r="D82">
        <v>-6.4920428065152729E-3</v>
      </c>
      <c r="F82">
        <v>1.62</v>
      </c>
      <c r="G82">
        <v>5.7033139999999998</v>
      </c>
      <c r="H82">
        <v>2.2315000000000002E-2</v>
      </c>
      <c r="I82">
        <v>1.032167E-2</v>
      </c>
    </row>
    <row r="83" spans="1:9" x14ac:dyDescent="0.25">
      <c r="A83">
        <v>1.640000000000001</v>
      </c>
      <c r="B83">
        <v>2.876824714367372</v>
      </c>
      <c r="C83">
        <v>6.6774783185702099E-3</v>
      </c>
      <c r="D83">
        <v>-2.4404921365145889E-2</v>
      </c>
      <c r="F83">
        <v>1.64</v>
      </c>
      <c r="G83">
        <v>5.9198909999999998</v>
      </c>
      <c r="H83">
        <v>2.4908300000000001E-2</v>
      </c>
      <c r="I83">
        <v>1.205239E-2</v>
      </c>
    </row>
    <row r="84" spans="1:9" x14ac:dyDescent="0.25">
      <c r="A84">
        <v>1.660000000000001</v>
      </c>
      <c r="B84">
        <v>2.729610127456612</v>
      </c>
      <c r="C84">
        <v>7.2539346532143742E-3</v>
      </c>
      <c r="D84">
        <v>1.1574224324587389E-2</v>
      </c>
      <c r="F84">
        <v>1.66</v>
      </c>
      <c r="G84">
        <v>5.9684840000000001</v>
      </c>
      <c r="H84">
        <v>2.6621530000000001E-2</v>
      </c>
      <c r="I84">
        <v>1.4684040000000001E-2</v>
      </c>
    </row>
    <row r="85" spans="1:9" x14ac:dyDescent="0.25">
      <c r="A85">
        <v>1.680000000000001</v>
      </c>
      <c r="B85">
        <v>2.746966300551914</v>
      </c>
      <c r="C85">
        <v>7.847544238227493E-3</v>
      </c>
      <c r="D85">
        <v>2.440167682346538E-2</v>
      </c>
      <c r="F85">
        <v>1.68</v>
      </c>
      <c r="G85">
        <v>5.8754759999999999</v>
      </c>
      <c r="H85">
        <v>2.8563350000000001E-2</v>
      </c>
      <c r="I85">
        <v>1.778538E-2</v>
      </c>
    </row>
    <row r="86" spans="1:9" x14ac:dyDescent="0.25">
      <c r="A86">
        <v>1.7000000000000011</v>
      </c>
      <c r="B86">
        <v>2.8047730738402761</v>
      </c>
      <c r="C86">
        <v>8.4351647089794101E-3</v>
      </c>
      <c r="D86">
        <v>1.478317234880195E-2</v>
      </c>
      <c r="F86">
        <v>1.7</v>
      </c>
      <c r="G86">
        <v>5.7082360000000003</v>
      </c>
      <c r="H86">
        <v>3.0316929999999999E-2</v>
      </c>
      <c r="I86">
        <v>1.9188739999999999E-2</v>
      </c>
    </row>
    <row r="87" spans="1:9" x14ac:dyDescent="0.25">
      <c r="A87">
        <v>1.7200000000000011</v>
      </c>
      <c r="B87">
        <v>2.7700921359777291</v>
      </c>
      <c r="C87">
        <v>1.048512864995356E-2</v>
      </c>
      <c r="D87">
        <v>-1.387329815244398E-2</v>
      </c>
      <c r="F87">
        <v>1.72</v>
      </c>
      <c r="G87">
        <v>5.5101230000000001</v>
      </c>
      <c r="H87">
        <v>3.2606120000000002E-2</v>
      </c>
      <c r="I87">
        <v>2.0707389999999999E-2</v>
      </c>
    </row>
    <row r="88" spans="1:9" x14ac:dyDescent="0.25">
      <c r="A88">
        <v>1.7400000000000011</v>
      </c>
      <c r="B88">
        <v>2.666440266009074</v>
      </c>
      <c r="C88">
        <v>9.6966946329227147E-3</v>
      </c>
      <c r="D88">
        <v>-1.1311951223916291E-2</v>
      </c>
      <c r="F88">
        <v>1.74</v>
      </c>
      <c r="G88">
        <v>5.3042400000000001</v>
      </c>
      <c r="H88">
        <v>3.5617589999999998E-2</v>
      </c>
      <c r="I88">
        <v>2.1693730000000001E-2</v>
      </c>
    </row>
    <row r="89" spans="1:9" x14ac:dyDescent="0.25">
      <c r="A89">
        <v>1.7600000000000009</v>
      </c>
      <c r="B89">
        <v>2.5323195767574491</v>
      </c>
      <c r="C89">
        <v>7.803677872147894E-3</v>
      </c>
      <c r="D89">
        <v>3.3532294497376912E-3</v>
      </c>
      <c r="F89">
        <v>1.76</v>
      </c>
      <c r="G89">
        <v>5.1621240000000004</v>
      </c>
      <c r="H89">
        <v>3.866878E-2</v>
      </c>
      <c r="I89">
        <v>2.2388290000000002E-2</v>
      </c>
    </row>
    <row r="90" spans="1:9" x14ac:dyDescent="0.25">
      <c r="A90">
        <v>1.7800000000000009</v>
      </c>
      <c r="B90">
        <v>2.2991088034924561</v>
      </c>
      <c r="C90">
        <v>7.6270450418325936E-3</v>
      </c>
      <c r="D90">
        <v>3.7482142234016927E-2</v>
      </c>
      <c r="F90">
        <v>1.78</v>
      </c>
      <c r="G90">
        <v>5.061356</v>
      </c>
      <c r="H90">
        <v>4.0236920000000002E-2</v>
      </c>
      <c r="I90">
        <v>2.2712799999999998E-2</v>
      </c>
    </row>
    <row r="91" spans="1:9" x14ac:dyDescent="0.25">
      <c r="A91">
        <v>1.8000000000000009</v>
      </c>
      <c r="B91">
        <v>2.2004837091502112</v>
      </c>
      <c r="C91">
        <v>7.5470679209742866E-3</v>
      </c>
      <c r="D91">
        <v>4.5920173437824431E-2</v>
      </c>
      <c r="F91">
        <v>1.8</v>
      </c>
      <c r="G91">
        <v>4.9696040000000004</v>
      </c>
      <c r="H91">
        <v>3.9626969999999997E-2</v>
      </c>
      <c r="I91">
        <v>2.3161129999999999E-2</v>
      </c>
    </row>
    <row r="92" spans="1:9" x14ac:dyDescent="0.25">
      <c r="A92">
        <v>1.820000000000001</v>
      </c>
      <c r="B92">
        <v>2.2505950889123678</v>
      </c>
      <c r="C92">
        <v>7.3771995263982974E-3</v>
      </c>
      <c r="D92">
        <v>4.5390330485321817E-2</v>
      </c>
      <c r="F92">
        <v>1.82</v>
      </c>
      <c r="G92">
        <v>4.9870099999999997</v>
      </c>
      <c r="H92">
        <v>3.8926179999999998E-2</v>
      </c>
      <c r="I92">
        <v>2.2618860000000001E-2</v>
      </c>
    </row>
    <row r="93" spans="1:9" x14ac:dyDescent="0.25">
      <c r="A93">
        <v>1.840000000000001</v>
      </c>
      <c r="B93">
        <v>2.3465603621147459</v>
      </c>
      <c r="C93">
        <v>8.6372729129924417E-3</v>
      </c>
      <c r="D93">
        <v>3.532920184742401E-2</v>
      </c>
      <c r="F93">
        <v>1.84</v>
      </c>
      <c r="G93">
        <v>5.0621619999999998</v>
      </c>
      <c r="H93">
        <v>3.7209890000000002E-2</v>
      </c>
      <c r="I93">
        <v>2.1974110000000002E-2</v>
      </c>
    </row>
    <row r="94" spans="1:9" x14ac:dyDescent="0.25">
      <c r="A94">
        <v>1.860000000000001</v>
      </c>
      <c r="B94">
        <v>2.323080629653318</v>
      </c>
      <c r="C94">
        <v>8.4912705817858404E-3</v>
      </c>
      <c r="D94">
        <v>-6.7873015413504566E-3</v>
      </c>
      <c r="F94">
        <v>1.86</v>
      </c>
      <c r="G94">
        <v>5.1087129999999998</v>
      </c>
      <c r="H94">
        <v>3.4593779999999998E-2</v>
      </c>
      <c r="I94">
        <v>2.2294350000000001E-2</v>
      </c>
    </row>
    <row r="95" spans="1:9" x14ac:dyDescent="0.25">
      <c r="A95">
        <v>1.880000000000001</v>
      </c>
      <c r="B95">
        <v>2.276253196655194</v>
      </c>
      <c r="C95">
        <v>8.628167496651986E-3</v>
      </c>
      <c r="D95">
        <v>-4.2387631320385619E-3</v>
      </c>
      <c r="F95">
        <v>1.88</v>
      </c>
      <c r="G95">
        <v>5.1020209999999997</v>
      </c>
      <c r="H95">
        <v>3.3122400000000003E-2</v>
      </c>
      <c r="I95">
        <v>2.2729880000000001E-2</v>
      </c>
    </row>
    <row r="96" spans="1:9" x14ac:dyDescent="0.25">
      <c r="A96">
        <v>1.900000000000001</v>
      </c>
      <c r="B96">
        <v>2.152047561484757</v>
      </c>
      <c r="C96">
        <v>7.8443998709986414E-3</v>
      </c>
      <c r="D96">
        <v>2.253963551011345E-2</v>
      </c>
      <c r="F96">
        <v>1.9</v>
      </c>
      <c r="G96">
        <v>5.0318849999999999</v>
      </c>
      <c r="H96">
        <v>3.293505E-2</v>
      </c>
      <c r="I96">
        <v>2.3488490000000001E-2</v>
      </c>
    </row>
    <row r="97" spans="1:9" x14ac:dyDescent="0.25">
      <c r="A97">
        <v>1.920000000000001</v>
      </c>
      <c r="B97">
        <v>2.0871918145020198</v>
      </c>
      <c r="C97">
        <v>5.9728398635399017E-3</v>
      </c>
      <c r="D97">
        <v>3.8262133905476142E-2</v>
      </c>
      <c r="F97">
        <v>1.92</v>
      </c>
      <c r="G97">
        <v>5.0015660000000004</v>
      </c>
      <c r="H97">
        <v>3.4609880000000003E-2</v>
      </c>
      <c r="I97">
        <v>2.4127539999999999E-2</v>
      </c>
    </row>
    <row r="98" spans="1:9" x14ac:dyDescent="0.25">
      <c r="A98">
        <v>1.9400000000000011</v>
      </c>
      <c r="B98">
        <v>2.0823107220154728</v>
      </c>
      <c r="C98">
        <v>4.5311336535697041E-3</v>
      </c>
      <c r="D98">
        <v>5.0657220911755049E-2</v>
      </c>
      <c r="F98">
        <v>1.94</v>
      </c>
      <c r="G98">
        <v>5.0275489999999996</v>
      </c>
      <c r="H98">
        <v>3.5484330000000001E-2</v>
      </c>
      <c r="I98">
        <v>2.4304030000000001E-2</v>
      </c>
    </row>
    <row r="99" spans="1:9" x14ac:dyDescent="0.25">
      <c r="A99">
        <v>1.9600000000000011</v>
      </c>
      <c r="B99">
        <v>2.149565468497765</v>
      </c>
      <c r="C99">
        <v>3.9867127556666992E-3</v>
      </c>
      <c r="D99">
        <v>5.8561207887882612E-2</v>
      </c>
      <c r="F99">
        <v>1.96</v>
      </c>
      <c r="G99">
        <v>5.2143309999999996</v>
      </c>
      <c r="H99">
        <v>3.6314899999999997E-2</v>
      </c>
      <c r="I99">
        <v>2.4084850000000001E-2</v>
      </c>
    </row>
    <row r="100" spans="1:9" x14ac:dyDescent="0.25">
      <c r="A100">
        <v>1.9800000000000011</v>
      </c>
      <c r="B100">
        <v>2.2360211627133419</v>
      </c>
      <c r="C100">
        <v>3.882449153790509E-3</v>
      </c>
      <c r="D100">
        <v>6.4306063063161362E-2</v>
      </c>
      <c r="F100">
        <v>1.98</v>
      </c>
      <c r="G100">
        <v>5.3590859999999996</v>
      </c>
      <c r="H100">
        <v>3.667496E-2</v>
      </c>
      <c r="I100">
        <v>2.37945E-2</v>
      </c>
    </row>
    <row r="101" spans="1:9" x14ac:dyDescent="0.25">
      <c r="A101">
        <v>2.0000000000000009</v>
      </c>
      <c r="B101">
        <v>2.3146165740171059</v>
      </c>
      <c r="C101">
        <v>3.9897915144605977E-3</v>
      </c>
      <c r="D101">
        <v>7.004978749646612E-2</v>
      </c>
      <c r="F101">
        <v>2</v>
      </c>
      <c r="G101">
        <v>5.4317460000000004</v>
      </c>
      <c r="H101">
        <v>3.656438E-2</v>
      </c>
      <c r="I101">
        <v>2.3757489999999999E-2</v>
      </c>
    </row>
    <row r="102" spans="1:9" x14ac:dyDescent="0.25">
      <c r="A102">
        <v>2.0200000000000009</v>
      </c>
      <c r="B102">
        <v>2.3529491429132681</v>
      </c>
      <c r="C102">
        <v>3.9773873917543813E-3</v>
      </c>
      <c r="D102">
        <v>8.3910104578159381E-2</v>
      </c>
      <c r="F102">
        <v>2.02</v>
      </c>
      <c r="G102">
        <v>5.4476849999999999</v>
      </c>
      <c r="H102">
        <v>3.5932560000000002E-2</v>
      </c>
      <c r="I102">
        <v>2.4372350000000001E-2</v>
      </c>
    </row>
    <row r="103" spans="1:9" x14ac:dyDescent="0.25">
      <c r="A103">
        <v>2.0400000000000009</v>
      </c>
      <c r="B103">
        <v>2.4066406438731138</v>
      </c>
      <c r="C103">
        <v>4.1090876114608602E-3</v>
      </c>
      <c r="D103">
        <v>7.4290262247420774E-2</v>
      </c>
      <c r="F103">
        <v>2.04</v>
      </c>
      <c r="G103">
        <v>5.5017560000000003</v>
      </c>
      <c r="H103">
        <v>3.5409450000000002E-2</v>
      </c>
      <c r="I103">
        <v>2.4429280000000001E-2</v>
      </c>
    </row>
    <row r="104" spans="1:9" x14ac:dyDescent="0.25">
      <c r="A104">
        <v>2.0600000000000009</v>
      </c>
      <c r="B104">
        <v>2.3975529545074021</v>
      </c>
      <c r="C104">
        <v>4.3305355479428681E-3</v>
      </c>
      <c r="D104">
        <v>7.8318475227731887E-2</v>
      </c>
      <c r="F104">
        <v>2.06</v>
      </c>
      <c r="G104">
        <v>5.5214020000000001</v>
      </c>
      <c r="H104">
        <v>3.5766829999999999E-2</v>
      </c>
      <c r="I104">
        <v>2.4113309999999999E-2</v>
      </c>
    </row>
    <row r="105" spans="1:9" x14ac:dyDescent="0.25">
      <c r="A105">
        <v>2.080000000000001</v>
      </c>
      <c r="B105">
        <v>2.350201785386663</v>
      </c>
      <c r="C105">
        <v>4.3346212611418194E-3</v>
      </c>
      <c r="D105">
        <v>6.9908263879459129E-2</v>
      </c>
      <c r="F105">
        <v>2.08</v>
      </c>
      <c r="G105">
        <v>5.52644</v>
      </c>
      <c r="H105">
        <v>3.6432329999999999E-2</v>
      </c>
      <c r="I105">
        <v>2.367352E-2</v>
      </c>
    </row>
    <row r="106" spans="1:9" x14ac:dyDescent="0.25">
      <c r="A106">
        <v>2.100000000000001</v>
      </c>
      <c r="B106">
        <v>2.3157616974006499</v>
      </c>
      <c r="C106">
        <v>4.4820813227717544E-3</v>
      </c>
      <c r="D106">
        <v>5.86340369105878E-2</v>
      </c>
      <c r="F106">
        <v>2.1</v>
      </c>
      <c r="G106">
        <v>5.396306</v>
      </c>
      <c r="H106">
        <v>3.6469630000000003E-2</v>
      </c>
      <c r="I106">
        <v>2.4507560000000001E-2</v>
      </c>
    </row>
    <row r="107" spans="1:9" x14ac:dyDescent="0.25">
      <c r="A107">
        <v>2.120000000000001</v>
      </c>
      <c r="B107">
        <v>2.356698526166439</v>
      </c>
      <c r="C107">
        <v>5.1932726862933968E-3</v>
      </c>
      <c r="D107">
        <v>5.5833200495262393E-2</v>
      </c>
      <c r="F107">
        <v>2.12</v>
      </c>
      <c r="G107">
        <v>5.3166919999999998</v>
      </c>
      <c r="H107">
        <v>3.7302750000000003E-2</v>
      </c>
      <c r="I107">
        <v>2.486054E-2</v>
      </c>
    </row>
    <row r="108" spans="1:9" x14ac:dyDescent="0.25">
      <c r="A108">
        <v>2.140000000000001</v>
      </c>
      <c r="B108">
        <v>2.392030927881807</v>
      </c>
      <c r="C108">
        <v>5.0678423661988208E-3</v>
      </c>
      <c r="D108">
        <v>7.3424537966448641E-2</v>
      </c>
      <c r="F108">
        <v>2.14</v>
      </c>
      <c r="G108">
        <v>5.2244900000000003</v>
      </c>
      <c r="H108">
        <v>3.8255709999999998E-2</v>
      </c>
      <c r="I108">
        <v>2.5062640000000001E-2</v>
      </c>
    </row>
    <row r="109" spans="1:9" x14ac:dyDescent="0.25">
      <c r="A109">
        <v>2.160000000000001</v>
      </c>
      <c r="B109">
        <v>2.4577547529912041</v>
      </c>
      <c r="C109">
        <v>4.9238586389823641E-3</v>
      </c>
      <c r="D109">
        <v>6.359192583676905E-2</v>
      </c>
      <c r="F109">
        <v>2.16</v>
      </c>
      <c r="G109">
        <v>5.0205640000000002</v>
      </c>
      <c r="H109">
        <v>3.9436680000000002E-2</v>
      </c>
      <c r="I109">
        <v>2.5570760000000001E-2</v>
      </c>
    </row>
    <row r="110" spans="1:9" x14ac:dyDescent="0.25">
      <c r="A110">
        <v>2.180000000000001</v>
      </c>
      <c r="B110">
        <v>2.4998465440284852</v>
      </c>
      <c r="C110">
        <v>4.8430325855355998E-3</v>
      </c>
      <c r="D110">
        <v>5.0518407030150668E-2</v>
      </c>
      <c r="F110">
        <v>2.1800000000000002</v>
      </c>
      <c r="G110">
        <v>4.7772399999999999</v>
      </c>
      <c r="H110">
        <v>4.0617640000000003E-2</v>
      </c>
      <c r="I110">
        <v>2.7060939999999999E-2</v>
      </c>
    </row>
    <row r="111" spans="1:9" x14ac:dyDescent="0.25">
      <c r="A111">
        <v>2.200000000000002</v>
      </c>
      <c r="B111">
        <v>2.5193486743748839</v>
      </c>
      <c r="C111">
        <v>5.6461119571834893E-3</v>
      </c>
      <c r="D111">
        <v>5.8597951281271009E-2</v>
      </c>
      <c r="F111">
        <v>2.2000000000000002</v>
      </c>
      <c r="G111">
        <v>4.5238829999999997</v>
      </c>
      <c r="H111">
        <v>4.1565909999999998E-2</v>
      </c>
      <c r="I111">
        <v>2.8033039999999999E-2</v>
      </c>
    </row>
    <row r="112" spans="1:9" x14ac:dyDescent="0.25">
      <c r="A112">
        <v>2.220000000000002</v>
      </c>
      <c r="B112">
        <v>2.6170268470257061</v>
      </c>
      <c r="C112">
        <v>6.3329369682200128E-3</v>
      </c>
      <c r="D112">
        <v>8.011378516954433E-2</v>
      </c>
      <c r="F112">
        <v>2.2200000000000002</v>
      </c>
      <c r="G112">
        <v>4.2506909999999998</v>
      </c>
      <c r="H112">
        <v>4.2352729999999998E-2</v>
      </c>
      <c r="I112">
        <v>2.8583850000000001E-2</v>
      </c>
    </row>
    <row r="113" spans="1:9" x14ac:dyDescent="0.25">
      <c r="A113">
        <v>2.240000000000002</v>
      </c>
      <c r="B113">
        <v>2.736124446385888</v>
      </c>
      <c r="C113">
        <v>6.5155770275742136E-3</v>
      </c>
      <c r="D113">
        <v>9.3228857578896956E-2</v>
      </c>
      <c r="F113">
        <v>2.2400000000000002</v>
      </c>
      <c r="G113">
        <v>4.1005750000000001</v>
      </c>
      <c r="H113">
        <v>4.1255640000000003E-2</v>
      </c>
      <c r="I113">
        <v>2.8990910000000002E-2</v>
      </c>
    </row>
    <row r="114" spans="1:9" x14ac:dyDescent="0.25">
      <c r="A114">
        <v>2.260000000000002</v>
      </c>
      <c r="B114">
        <v>2.8765655750726449</v>
      </c>
      <c r="C114">
        <v>6.3822928786850877E-3</v>
      </c>
      <c r="D114">
        <v>9.9915766577352821E-2</v>
      </c>
      <c r="F114">
        <v>2.2599999999999998</v>
      </c>
      <c r="G114">
        <v>4.0381669999999996</v>
      </c>
      <c r="H114">
        <v>4.0204579999999997E-2</v>
      </c>
      <c r="I114">
        <v>2.8635089999999998E-2</v>
      </c>
    </row>
    <row r="115" spans="1:9" x14ac:dyDescent="0.25">
      <c r="A115">
        <v>2.280000000000002</v>
      </c>
      <c r="B115">
        <v>2.988193103151461</v>
      </c>
      <c r="C115">
        <v>6.3322425147152479E-3</v>
      </c>
      <c r="D115">
        <v>0.1091216859550795</v>
      </c>
      <c r="F115">
        <v>2.2799999999999998</v>
      </c>
      <c r="G115">
        <v>4.0881020000000001</v>
      </c>
      <c r="H115">
        <v>3.8467880000000003E-2</v>
      </c>
      <c r="I115">
        <v>2.8317700000000001E-2</v>
      </c>
    </row>
    <row r="116" spans="1:9" x14ac:dyDescent="0.25">
      <c r="A116">
        <v>2.300000000000002</v>
      </c>
      <c r="B116">
        <v>3.0728274870727321</v>
      </c>
      <c r="C116">
        <v>6.0856121410456793E-3</v>
      </c>
      <c r="D116">
        <v>0.12159209983035631</v>
      </c>
      <c r="F116">
        <v>2.2999999999999998</v>
      </c>
      <c r="G116">
        <v>4.2173150000000001</v>
      </c>
      <c r="H116">
        <v>3.5650609999999999E-2</v>
      </c>
      <c r="I116">
        <v>2.793056E-2</v>
      </c>
    </row>
    <row r="117" spans="1:9" x14ac:dyDescent="0.25">
      <c r="A117">
        <v>2.3200000000000021</v>
      </c>
      <c r="B117">
        <v>3.1680432666814951</v>
      </c>
      <c r="C117">
        <v>5.8106894674162012E-3</v>
      </c>
      <c r="D117">
        <v>0.105936998801579</v>
      </c>
      <c r="F117">
        <v>2.3199999999999998</v>
      </c>
      <c r="G117">
        <v>4.2520740000000004</v>
      </c>
      <c r="H117">
        <v>3.5099999999999999E-2</v>
      </c>
      <c r="I117">
        <v>2.8155449999999999E-2</v>
      </c>
    </row>
    <row r="118" spans="1:9" x14ac:dyDescent="0.25">
      <c r="A118">
        <v>2.3400000000000021</v>
      </c>
      <c r="B118">
        <v>3.1945847487531198</v>
      </c>
      <c r="C118">
        <v>5.2153858414950207E-3</v>
      </c>
      <c r="D118">
        <v>0.1040241202054329</v>
      </c>
      <c r="F118">
        <v>2.34</v>
      </c>
      <c r="G118">
        <v>4.2332020000000004</v>
      </c>
      <c r="H118">
        <v>3.4599999999999999E-2</v>
      </c>
      <c r="I118">
        <v>2.853404E-2</v>
      </c>
    </row>
    <row r="119" spans="1:9" x14ac:dyDescent="0.25">
      <c r="A119">
        <v>2.3600000000000021</v>
      </c>
      <c r="B119">
        <v>3.1730802938293459</v>
      </c>
      <c r="C119">
        <v>5.8289532204860188E-3</v>
      </c>
      <c r="D119">
        <v>0.1009215736712037</v>
      </c>
      <c r="F119">
        <v>2.36</v>
      </c>
      <c r="G119">
        <v>4.1195310000000003</v>
      </c>
      <c r="H119">
        <v>3.4086230000000002E-2</v>
      </c>
      <c r="I119">
        <v>2.883293E-2</v>
      </c>
    </row>
    <row r="120" spans="1:9" x14ac:dyDescent="0.25">
      <c r="A120">
        <v>2.3800000000000021</v>
      </c>
      <c r="B120">
        <v>3.134937559716902</v>
      </c>
      <c r="C120">
        <v>6.4712526454949936E-3</v>
      </c>
      <c r="D120">
        <v>8.8336328601934092E-2</v>
      </c>
      <c r="F120">
        <v>2.38</v>
      </c>
      <c r="G120">
        <v>4.1418379999999999</v>
      </c>
      <c r="H120">
        <v>3.3799999999999997E-2</v>
      </c>
      <c r="I120">
        <v>2.9338199999999998E-2</v>
      </c>
    </row>
    <row r="121" spans="1:9" x14ac:dyDescent="0.25">
      <c r="A121">
        <v>2.4000000000000021</v>
      </c>
      <c r="B121">
        <v>3.1060916732306678</v>
      </c>
      <c r="C121">
        <v>6.9554028738322421E-3</v>
      </c>
      <c r="D121">
        <v>0.1021502274656136</v>
      </c>
      <c r="F121">
        <v>2.4</v>
      </c>
      <c r="G121">
        <v>4.2682539999999998</v>
      </c>
      <c r="H121">
        <v>3.3599999999999998E-2</v>
      </c>
      <c r="I121">
        <v>2.8696289999999999E-2</v>
      </c>
    </row>
    <row r="122" spans="1:9" x14ac:dyDescent="0.25">
      <c r="A122">
        <v>2.4200000000000021</v>
      </c>
      <c r="B122">
        <v>3.025793497910684</v>
      </c>
      <c r="C122">
        <v>7.7569928516962776E-3</v>
      </c>
      <c r="D122">
        <v>0.1107026035486689</v>
      </c>
      <c r="F122">
        <v>2.42</v>
      </c>
      <c r="G122">
        <v>4.4314720000000003</v>
      </c>
      <c r="H122">
        <v>3.3324100000000002E-2</v>
      </c>
      <c r="I122">
        <v>2.6621140000000001E-2</v>
      </c>
    </row>
    <row r="123" spans="1:9" x14ac:dyDescent="0.25">
      <c r="A123">
        <v>2.4400000000000022</v>
      </c>
      <c r="B123">
        <v>2.8257452312844431</v>
      </c>
      <c r="C123">
        <v>8.1554963868392168E-3</v>
      </c>
      <c r="D123">
        <v>0.10405825604689969</v>
      </c>
      <c r="F123">
        <v>2.44</v>
      </c>
      <c r="G123">
        <v>4.5185529999999998</v>
      </c>
      <c r="H123">
        <v>3.3779040000000003E-2</v>
      </c>
      <c r="I123">
        <v>6.2297230000000004E-3</v>
      </c>
    </row>
    <row r="124" spans="1:9" x14ac:dyDescent="0.25">
      <c r="A124">
        <v>2.4600000000000022</v>
      </c>
      <c r="B124">
        <v>2.708972448087835</v>
      </c>
      <c r="C124">
        <v>8.4097145668480013E-3</v>
      </c>
      <c r="D124">
        <v>8.9333223544210916E-2</v>
      </c>
      <c r="F124">
        <v>2.46</v>
      </c>
      <c r="G124">
        <v>4.5123530000000001</v>
      </c>
      <c r="H124">
        <v>3.3627530000000003E-2</v>
      </c>
      <c r="I124">
        <v>-3.441506E-3</v>
      </c>
    </row>
    <row r="125" spans="1:9" x14ac:dyDescent="0.25">
      <c r="A125">
        <v>2.4800000000000022</v>
      </c>
      <c r="B125">
        <v>2.5928066453086598</v>
      </c>
      <c r="C125">
        <v>9.1437169954659142E-3</v>
      </c>
      <c r="D125">
        <v>0.1192014961660731</v>
      </c>
      <c r="F125">
        <v>2.48</v>
      </c>
      <c r="G125">
        <v>4.292446</v>
      </c>
      <c r="H125">
        <v>3.4352880000000002E-2</v>
      </c>
      <c r="I125">
        <v>2.569316E-2</v>
      </c>
    </row>
    <row r="126" spans="1:9" x14ac:dyDescent="0.25">
      <c r="A126">
        <v>2.5000000000000022</v>
      </c>
      <c r="B126">
        <v>2.515814886055781</v>
      </c>
      <c r="C126">
        <v>1.0292533406283021E-2</v>
      </c>
      <c r="D126">
        <v>0.1098564857487955</v>
      </c>
      <c r="F126">
        <v>2.5</v>
      </c>
      <c r="G126">
        <v>3.952626</v>
      </c>
      <c r="H126">
        <v>3.3385430000000001E-2</v>
      </c>
      <c r="I126">
        <v>2.9201560000000001E-2</v>
      </c>
    </row>
    <row r="127" spans="1:9" x14ac:dyDescent="0.25">
      <c r="A127">
        <v>2.5200000000000018</v>
      </c>
      <c r="B127">
        <v>2.5488402532386121</v>
      </c>
      <c r="C127">
        <v>1.0142961727232039E-2</v>
      </c>
      <c r="D127">
        <v>0.1104615870200541</v>
      </c>
      <c r="F127">
        <v>2.52</v>
      </c>
      <c r="G127">
        <v>3.5494249999999998</v>
      </c>
      <c r="H127">
        <v>3.4303359999999998E-2</v>
      </c>
      <c r="I127">
        <v>3.1165700000000001E-2</v>
      </c>
    </row>
    <row r="128" spans="1:9" x14ac:dyDescent="0.25">
      <c r="A128">
        <v>2.5400000000000018</v>
      </c>
      <c r="B128">
        <v>2.567641419877376</v>
      </c>
      <c r="C128">
        <v>9.3559638370819872E-3</v>
      </c>
      <c r="D128">
        <v>9.7408098144948038E-2</v>
      </c>
      <c r="F128">
        <v>2.54</v>
      </c>
      <c r="G128">
        <v>2.9434300000000002</v>
      </c>
      <c r="H128">
        <v>3.6384149999999997E-2</v>
      </c>
      <c r="I128">
        <v>3.3673519999999998E-2</v>
      </c>
    </row>
    <row r="129" spans="1:9" x14ac:dyDescent="0.25">
      <c r="A129">
        <v>2.5600000000000018</v>
      </c>
      <c r="B129">
        <v>2.5098148588679048</v>
      </c>
      <c r="C129">
        <v>8.8337887197187676E-3</v>
      </c>
      <c r="D129">
        <v>0.1154537095293041</v>
      </c>
      <c r="F129">
        <v>2.56</v>
      </c>
      <c r="G129">
        <v>2.555958</v>
      </c>
      <c r="H129">
        <v>3.6700999999999998E-2</v>
      </c>
      <c r="I129">
        <v>3.4590120000000002E-2</v>
      </c>
    </row>
    <row r="130" spans="1:9" x14ac:dyDescent="0.25">
      <c r="A130">
        <v>2.5800000000000018</v>
      </c>
      <c r="B130">
        <v>2.5784033895197722</v>
      </c>
      <c r="C130">
        <v>8.8366910535360495E-3</v>
      </c>
      <c r="D130">
        <v>0.1103403708068483</v>
      </c>
      <c r="F130">
        <v>2.58</v>
      </c>
      <c r="G130">
        <v>2.2148490000000001</v>
      </c>
      <c r="H130">
        <v>3.9555989999999999E-2</v>
      </c>
      <c r="I130">
        <v>3.5778560000000001E-2</v>
      </c>
    </row>
    <row r="131" spans="1:9" x14ac:dyDescent="0.25">
      <c r="A131">
        <v>2.6000000000000019</v>
      </c>
      <c r="B131">
        <v>2.759315314396384</v>
      </c>
      <c r="C131">
        <v>8.4778404125182109E-3</v>
      </c>
      <c r="D131">
        <v>8.8454058329553248E-2</v>
      </c>
      <c r="F131">
        <v>2.6</v>
      </c>
      <c r="G131">
        <v>2.3948999999999998</v>
      </c>
      <c r="H131">
        <v>4.5652860000000003E-2</v>
      </c>
      <c r="I131">
        <v>4.4007999999999999E-2</v>
      </c>
    </row>
    <row r="132" spans="1:9" x14ac:dyDescent="0.25">
      <c r="A132">
        <v>2.6200000000000019</v>
      </c>
      <c r="B132">
        <v>2.8065590815795338</v>
      </c>
      <c r="C132">
        <v>8.9112178387632385E-3</v>
      </c>
      <c r="D132">
        <v>7.1945912736431722E-2</v>
      </c>
      <c r="F132">
        <v>2.62</v>
      </c>
      <c r="G132">
        <v>2.5750000000000002</v>
      </c>
      <c r="H132">
        <v>5.0304929999999998E-2</v>
      </c>
      <c r="I132">
        <v>4.1742130000000002E-2</v>
      </c>
    </row>
    <row r="133" spans="1:9" x14ac:dyDescent="0.25">
      <c r="A133">
        <v>2.6400000000000019</v>
      </c>
      <c r="B133">
        <v>2.853808147082729</v>
      </c>
      <c r="C133">
        <v>9.8368827848969616E-3</v>
      </c>
      <c r="D133">
        <v>0.1084422099244496</v>
      </c>
      <c r="F133">
        <v>2.64</v>
      </c>
      <c r="G133">
        <v>2.7551410000000001</v>
      </c>
      <c r="H133">
        <v>5.6288009999999999E-2</v>
      </c>
      <c r="I133">
        <v>-0.13694000000000001</v>
      </c>
    </row>
    <row r="134" spans="1:9" x14ac:dyDescent="0.25">
      <c r="A134">
        <v>2.6600000000000019</v>
      </c>
      <c r="B134">
        <v>2.90107933797796</v>
      </c>
      <c r="C134">
        <v>1.025543276438113E-2</v>
      </c>
      <c r="D134">
        <v>0.1077829585147875</v>
      </c>
      <c r="F134">
        <v>2.66</v>
      </c>
      <c r="G134">
        <v>3.4237310000000001</v>
      </c>
      <c r="H134">
        <v>6.0163590000000003E-2</v>
      </c>
      <c r="I134">
        <v>-0.22999159999999999</v>
      </c>
    </row>
    <row r="135" spans="1:9" x14ac:dyDescent="0.25">
      <c r="A135">
        <v>2.6800000000000019</v>
      </c>
      <c r="B135">
        <v>3.0437342222889661</v>
      </c>
      <c r="C135">
        <v>1.068443515190814E-2</v>
      </c>
      <c r="D135">
        <v>5.1357176497143081E-2</v>
      </c>
      <c r="F135">
        <v>2.68</v>
      </c>
      <c r="G135">
        <v>3.9626700000000001</v>
      </c>
      <c r="H135">
        <v>5.4960490000000001E-2</v>
      </c>
      <c r="I135">
        <v>-0.32819540000000003</v>
      </c>
    </row>
    <row r="136" spans="1:9" x14ac:dyDescent="0.25">
      <c r="A136">
        <v>2.700000000000002</v>
      </c>
      <c r="B136">
        <v>3.0087946679784259</v>
      </c>
      <c r="C136">
        <v>1.111824380253456E-2</v>
      </c>
      <c r="D136">
        <v>2.7487289930250011E-2</v>
      </c>
      <c r="F136">
        <v>2.7</v>
      </c>
      <c r="G136">
        <v>4.3342739999999997</v>
      </c>
      <c r="H136">
        <v>5.1711630000000001E-2</v>
      </c>
      <c r="I136">
        <v>-0.2011829</v>
      </c>
    </row>
    <row r="137" spans="1:9" x14ac:dyDescent="0.25">
      <c r="A137">
        <v>2.720000000000002</v>
      </c>
      <c r="B137">
        <v>3.065428438459644</v>
      </c>
      <c r="C137">
        <v>1.1797038203118849E-2</v>
      </c>
      <c r="D137">
        <v>2.5368686581611309E-2</v>
      </c>
      <c r="F137">
        <v>2.72</v>
      </c>
      <c r="G137">
        <v>4.3112724666666669</v>
      </c>
      <c r="H137">
        <v>5.0562384000000002E-2</v>
      </c>
      <c r="I137">
        <v>-0.18740824313333329</v>
      </c>
    </row>
    <row r="138" spans="1:9" x14ac:dyDescent="0.25">
      <c r="A138">
        <v>2.740000000000002</v>
      </c>
      <c r="B138">
        <v>3.1220622089408612</v>
      </c>
      <c r="C138">
        <v>1.247583260370314E-2</v>
      </c>
      <c r="D138">
        <v>2.3250083232972601E-2</v>
      </c>
      <c r="F138">
        <v>2.74</v>
      </c>
      <c r="G138">
        <v>4.2882709333333331</v>
      </c>
      <c r="H138">
        <v>4.9413138000000002E-2</v>
      </c>
      <c r="I138">
        <v>-0.1736335862666667</v>
      </c>
    </row>
    <row r="139" spans="1:9" x14ac:dyDescent="0.25">
      <c r="A139">
        <v>2.760000000000002</v>
      </c>
      <c r="B139">
        <v>3.1786959794220779</v>
      </c>
      <c r="C139">
        <v>1.3154627004287441E-2</v>
      </c>
      <c r="D139">
        <v>2.1131479884333899E-2</v>
      </c>
      <c r="F139">
        <v>2.76</v>
      </c>
      <c r="G139">
        <v>4.2652693999999993</v>
      </c>
      <c r="H139">
        <v>4.8263892000000003E-2</v>
      </c>
      <c r="I139">
        <v>-0.15985892939999999</v>
      </c>
    </row>
    <row r="140" spans="1:9" x14ac:dyDescent="0.25">
      <c r="A140">
        <v>2.780000000000002</v>
      </c>
      <c r="B140">
        <v>3.2353297499032951</v>
      </c>
      <c r="C140">
        <v>1.383342140487173E-2</v>
      </c>
      <c r="D140">
        <v>1.9012876535695191E-2</v>
      </c>
      <c r="F140">
        <v>2.78</v>
      </c>
      <c r="G140">
        <v>4.2422678666666664</v>
      </c>
      <c r="H140">
        <v>4.7114646000000003E-2</v>
      </c>
      <c r="I140">
        <v>-0.14608427253333331</v>
      </c>
    </row>
    <row r="141" spans="1:9" x14ac:dyDescent="0.25">
      <c r="A141">
        <v>2.800000000000002</v>
      </c>
      <c r="B141">
        <v>3.2919635203845128</v>
      </c>
      <c r="C141">
        <v>1.451221580545602E-2</v>
      </c>
      <c r="D141">
        <v>1.689427318705649E-2</v>
      </c>
      <c r="F141">
        <v>2.8</v>
      </c>
      <c r="G141">
        <v>4.2192663333333336</v>
      </c>
      <c r="H141">
        <v>4.5965399999999997E-2</v>
      </c>
      <c r="I141">
        <v>-0.13230961566666671</v>
      </c>
    </row>
    <row r="142" spans="1:9" x14ac:dyDescent="0.25">
      <c r="A142">
        <v>2.8200000000000021</v>
      </c>
      <c r="B142">
        <v>3.34859729086573</v>
      </c>
      <c r="C142">
        <v>1.5191010206040309E-2</v>
      </c>
      <c r="D142">
        <v>1.477566983841779E-2</v>
      </c>
      <c r="F142">
        <v>2.82</v>
      </c>
      <c r="G142">
        <v>4.1962647999999998</v>
      </c>
      <c r="H142">
        <v>4.4816153999999997E-2</v>
      </c>
      <c r="I142">
        <v>-0.11853495880000001</v>
      </c>
    </row>
    <row r="143" spans="1:9" x14ac:dyDescent="0.25">
      <c r="A143">
        <v>2.8400000000000021</v>
      </c>
      <c r="B143">
        <v>3.4052310613469481</v>
      </c>
      <c r="C143">
        <v>1.5869804606624609E-2</v>
      </c>
      <c r="D143">
        <v>1.265706648977909E-2</v>
      </c>
      <c r="F143">
        <v>2.84</v>
      </c>
      <c r="G143">
        <v>4.173263266666666</v>
      </c>
      <c r="H143">
        <v>4.3666907999999997E-2</v>
      </c>
      <c r="I143">
        <v>-0.1047603019333333</v>
      </c>
    </row>
    <row r="144" spans="1:9" x14ac:dyDescent="0.25">
      <c r="A144">
        <v>2.8600000000000021</v>
      </c>
      <c r="B144">
        <v>3.4618648318281648</v>
      </c>
      <c r="C144">
        <v>1.6548599007208901E-2</v>
      </c>
      <c r="D144">
        <v>1.053846314114038E-2</v>
      </c>
      <c r="F144">
        <v>2.86</v>
      </c>
      <c r="G144">
        <v>4.1502617333333331</v>
      </c>
      <c r="H144">
        <v>4.2517661999999998E-2</v>
      </c>
      <c r="I144">
        <v>-9.0985645066666662E-2</v>
      </c>
    </row>
    <row r="145" spans="1:9" x14ac:dyDescent="0.25">
      <c r="A145">
        <v>2.8800000000000021</v>
      </c>
      <c r="B145">
        <v>3.5184986023093821</v>
      </c>
      <c r="C145">
        <v>1.7227393407793199E-2</v>
      </c>
      <c r="D145">
        <v>8.4198597925016806E-3</v>
      </c>
      <c r="F145">
        <v>2.88</v>
      </c>
      <c r="G145">
        <v>4.1272602000000003</v>
      </c>
      <c r="H145">
        <v>4.1368416000000012E-2</v>
      </c>
      <c r="I145">
        <v>-7.7210988199999997E-2</v>
      </c>
    </row>
    <row r="146" spans="1:9" x14ac:dyDescent="0.25">
      <c r="A146">
        <v>2.9000000000000021</v>
      </c>
      <c r="B146">
        <v>3.5751323727905988</v>
      </c>
      <c r="C146">
        <v>1.790618780837749E-2</v>
      </c>
      <c r="D146">
        <v>6.3012564438629758E-3</v>
      </c>
      <c r="F146">
        <v>2.9</v>
      </c>
      <c r="G146">
        <v>4.1042586666666656</v>
      </c>
      <c r="H146">
        <v>4.0219169999999999E-2</v>
      </c>
      <c r="I146">
        <v>-6.3436331333333318E-2</v>
      </c>
    </row>
    <row r="147" spans="1:9" x14ac:dyDescent="0.25">
      <c r="A147">
        <v>2.9200000000000021</v>
      </c>
      <c r="B147">
        <v>3.7051616782924359</v>
      </c>
      <c r="C147">
        <v>1.7189974643213968E-2</v>
      </c>
      <c r="D147">
        <v>6.0155258861386849E-3</v>
      </c>
      <c r="F147">
        <v>2.92</v>
      </c>
      <c r="G147">
        <v>4.0812571333333327</v>
      </c>
      <c r="H147">
        <v>3.9069923999999999E-2</v>
      </c>
      <c r="I147">
        <v>-4.9661674466666673E-2</v>
      </c>
    </row>
    <row r="148" spans="1:9" x14ac:dyDescent="0.25">
      <c r="A148">
        <v>2.9400000000000022</v>
      </c>
      <c r="B148">
        <v>3.9086129404630752</v>
      </c>
      <c r="C148">
        <v>1.7900122948061179E-2</v>
      </c>
      <c r="D148">
        <v>5.1259553883815671E-3</v>
      </c>
      <c r="F148">
        <v>2.94</v>
      </c>
      <c r="G148">
        <v>4.0582555999999999</v>
      </c>
      <c r="H148">
        <v>3.7920677999999999E-2</v>
      </c>
      <c r="I148">
        <v>-3.5887017599999987E-2</v>
      </c>
    </row>
    <row r="149" spans="1:9" x14ac:dyDescent="0.25">
      <c r="A149">
        <v>2.9600000000000022</v>
      </c>
      <c r="B149">
        <v>3.9193744845759109</v>
      </c>
      <c r="C149">
        <v>1.861027125290839E-2</v>
      </c>
      <c r="D149">
        <v>3.047548264407261E-3</v>
      </c>
      <c r="F149">
        <v>2.96</v>
      </c>
      <c r="G149">
        <v>4.035254066666667</v>
      </c>
      <c r="H149">
        <v>3.6771432E-2</v>
      </c>
      <c r="I149">
        <v>-2.211236073333334E-2</v>
      </c>
    </row>
    <row r="150" spans="1:9" x14ac:dyDescent="0.25">
      <c r="A150">
        <v>2.9800000000000022</v>
      </c>
      <c r="B150">
        <v>4.0206799265605966</v>
      </c>
      <c r="C150">
        <v>1.934078086774E-2</v>
      </c>
      <c r="D150">
        <v>1.769472561255974E-3</v>
      </c>
      <c r="F150">
        <v>2.98</v>
      </c>
      <c r="G150">
        <v>4.0122525333333332</v>
      </c>
      <c r="H150">
        <v>3.5622186E-2</v>
      </c>
      <c r="I150">
        <v>-8.337703866666657E-3</v>
      </c>
    </row>
    <row r="151" spans="1:9" x14ac:dyDescent="0.25">
      <c r="A151">
        <v>3.0000000000000022</v>
      </c>
      <c r="B151">
        <v>4.0636792775549182</v>
      </c>
      <c r="C151">
        <v>2.4858643519997781E-2</v>
      </c>
      <c r="D151">
        <v>1.5330941103940531E-3</v>
      </c>
      <c r="F151">
        <v>3</v>
      </c>
      <c r="G151">
        <v>3.9892509999999999</v>
      </c>
      <c r="H151">
        <v>3.4472940000000001E-2</v>
      </c>
      <c r="I151">
        <v>5.4369529999999996E-3</v>
      </c>
    </row>
    <row r="152" spans="1:9" x14ac:dyDescent="0.25">
      <c r="A152">
        <v>3.0200000000000018</v>
      </c>
      <c r="B152">
        <v>3.9847992909528611</v>
      </c>
      <c r="C152">
        <v>2.4646769544008618E-2</v>
      </c>
      <c r="D152">
        <v>2.6403772647064248E-2</v>
      </c>
      <c r="F152">
        <v>3.02</v>
      </c>
      <c r="G152">
        <v>4.1150710000000004</v>
      </c>
      <c r="H152">
        <v>3.2715309999999997E-2</v>
      </c>
      <c r="I152">
        <v>5.6020540000000004E-3</v>
      </c>
    </row>
    <row r="153" spans="1:9" x14ac:dyDescent="0.25">
      <c r="A153">
        <v>3.0400000000000018</v>
      </c>
      <c r="B153">
        <v>3.9222497277221842</v>
      </c>
      <c r="C153">
        <v>2.4448652506152239E-2</v>
      </c>
      <c r="D153">
        <v>2.81152248396291E-2</v>
      </c>
      <c r="F153">
        <v>3.04</v>
      </c>
      <c r="G153">
        <v>4.4102030000000001</v>
      </c>
      <c r="H153">
        <v>3.2553869999999999E-2</v>
      </c>
      <c r="I153">
        <v>5.6191330000000001E-3</v>
      </c>
    </row>
    <row r="154" spans="1:9" x14ac:dyDescent="0.25">
      <c r="A154">
        <v>3.0600000000000018</v>
      </c>
      <c r="B154">
        <v>3.6891945180354</v>
      </c>
      <c r="C154">
        <v>2.420468286303723E-2</v>
      </c>
      <c r="D154">
        <v>1.9259338450015061E-2</v>
      </c>
      <c r="F154">
        <v>3.06</v>
      </c>
      <c r="G154">
        <v>4.5466009999999999</v>
      </c>
      <c r="H154">
        <v>3.1923930000000003E-2</v>
      </c>
      <c r="I154">
        <v>6.1471720000000002E-3</v>
      </c>
    </row>
    <row r="155" spans="1:9" x14ac:dyDescent="0.25">
      <c r="A155">
        <v>3.0800000000000018</v>
      </c>
      <c r="B155">
        <v>3.5179798110899818</v>
      </c>
      <c r="C155">
        <v>2.2220408073997899E-2</v>
      </c>
      <c r="D155">
        <v>5.1518862671702963E-2</v>
      </c>
      <c r="F155">
        <v>3.08</v>
      </c>
      <c r="G155">
        <v>4.6301730000000001</v>
      </c>
      <c r="H155">
        <v>3.2652239999999999E-2</v>
      </c>
      <c r="I155">
        <v>7.1221230000000002E-3</v>
      </c>
    </row>
    <row r="156" spans="1:9" x14ac:dyDescent="0.25">
      <c r="A156">
        <v>3.1000000000000019</v>
      </c>
      <c r="B156">
        <v>3.3964242847119142</v>
      </c>
      <c r="C156">
        <v>2.019028067969993E-2</v>
      </c>
      <c r="D156">
        <v>9.6309280235176764E-2</v>
      </c>
      <c r="F156">
        <v>3.1</v>
      </c>
      <c r="G156">
        <v>4.5565499999999997</v>
      </c>
      <c r="H156">
        <v>3.1926349999999999E-2</v>
      </c>
      <c r="I156">
        <v>7.3897010000000003E-3</v>
      </c>
    </row>
    <row r="157" spans="1:9" x14ac:dyDescent="0.25">
      <c r="A157">
        <v>3.1200000000000019</v>
      </c>
      <c r="B157">
        <v>3.389768711636266</v>
      </c>
      <c r="C157">
        <v>1.9761605975386402E-2</v>
      </c>
      <c r="D157">
        <v>0.10619656171078989</v>
      </c>
      <c r="F157">
        <v>3.12</v>
      </c>
      <c r="G157">
        <v>4.4089780000000003</v>
      </c>
      <c r="H157">
        <v>3.35185E-2</v>
      </c>
      <c r="I157">
        <v>6.8033080000000001E-3</v>
      </c>
    </row>
    <row r="158" spans="1:9" x14ac:dyDescent="0.25">
      <c r="A158">
        <v>3.1400000000000019</v>
      </c>
      <c r="B158">
        <v>3.336059634178663</v>
      </c>
      <c r="C158">
        <v>1.7231839872803471E-2</v>
      </c>
      <c r="D158">
        <v>0.1061335812482493</v>
      </c>
      <c r="F158">
        <v>3.14</v>
      </c>
      <c r="G158">
        <v>3.8219910000000001</v>
      </c>
      <c r="H158">
        <v>3.518756E-2</v>
      </c>
      <c r="I158">
        <v>7.8323430000000003E-3</v>
      </c>
    </row>
    <row r="159" spans="1:9" x14ac:dyDescent="0.25">
      <c r="A159">
        <v>3.1600000000000019</v>
      </c>
      <c r="B159">
        <v>3.2597646416274628</v>
      </c>
      <c r="C159">
        <v>1.6978120502920201E-2</v>
      </c>
      <c r="D159">
        <v>9.2388935054691021E-2</v>
      </c>
      <c r="F159">
        <v>3.16</v>
      </c>
      <c r="G159">
        <v>3.0937049999999999</v>
      </c>
      <c r="H159">
        <v>3.909294E-2</v>
      </c>
      <c r="I159">
        <v>9.843447E-3</v>
      </c>
    </row>
    <row r="160" spans="1:9" x14ac:dyDescent="0.25">
      <c r="A160">
        <v>3.1800000000000019</v>
      </c>
      <c r="B160">
        <v>3.1738072771185881</v>
      </c>
      <c r="C160">
        <v>1.7406882888149389E-2</v>
      </c>
      <c r="D160">
        <v>5.9705914243102988E-2</v>
      </c>
      <c r="F160">
        <v>3.18</v>
      </c>
      <c r="G160">
        <v>2.3549699999999998</v>
      </c>
      <c r="H160">
        <v>4.4430379999999998E-2</v>
      </c>
      <c r="I160">
        <v>1.162113E-2</v>
      </c>
    </row>
    <row r="161" spans="1:9" x14ac:dyDescent="0.25">
      <c r="A161">
        <v>3.200000000000002</v>
      </c>
      <c r="B161">
        <v>3.071894760851293</v>
      </c>
      <c r="C161">
        <v>1.8658516201988998E-2</v>
      </c>
      <c r="D161">
        <v>8.7255321335623623E-2</v>
      </c>
      <c r="F161">
        <v>3.2</v>
      </c>
      <c r="G161">
        <v>1.690315</v>
      </c>
      <c r="H161">
        <v>5.2308769999999997E-2</v>
      </c>
      <c r="I161">
        <v>1.7273E-2</v>
      </c>
    </row>
    <row r="162" spans="1:9" x14ac:dyDescent="0.25">
      <c r="A162">
        <v>3.220000000000002</v>
      </c>
      <c r="B162">
        <v>3.1572343625262751</v>
      </c>
      <c r="C162">
        <v>1.6577104699141341E-2</v>
      </c>
      <c r="D162">
        <v>0.11511489591295621</v>
      </c>
      <c r="F162">
        <v>3.22</v>
      </c>
      <c r="G162">
        <v>1.8831</v>
      </c>
      <c r="H162">
        <v>6.1773550000000003E-2</v>
      </c>
      <c r="I162">
        <v>4.0593539999999997E-2</v>
      </c>
    </row>
    <row r="163" spans="1:9" x14ac:dyDescent="0.25">
      <c r="A163">
        <v>3.240000000000002</v>
      </c>
      <c r="B163">
        <v>3.2351820872196519</v>
      </c>
      <c r="C163">
        <v>2.0630765404666459E-2</v>
      </c>
      <c r="D163">
        <v>-1.3368161796810159E-2</v>
      </c>
      <c r="F163">
        <v>3.24</v>
      </c>
      <c r="G163">
        <v>2.0758000000000001</v>
      </c>
      <c r="H163">
        <v>6.7452250000000005E-2</v>
      </c>
      <c r="I163">
        <v>5.782669E-2</v>
      </c>
    </row>
    <row r="164" spans="1:9" x14ac:dyDescent="0.25">
      <c r="A164">
        <v>3.260000000000002</v>
      </c>
      <c r="B164">
        <v>3.1816601638365891</v>
      </c>
      <c r="C164">
        <v>1.8941783687825609E-2</v>
      </c>
      <c r="D164">
        <v>-4.8325485795922038E-2</v>
      </c>
      <c r="F164">
        <v>3.26</v>
      </c>
      <c r="G164">
        <v>2.2685740000000001</v>
      </c>
      <c r="H164">
        <v>9.0296390000000004E-2</v>
      </c>
      <c r="I164">
        <v>4.539286E-2</v>
      </c>
    </row>
    <row r="165" spans="1:9" x14ac:dyDescent="0.25">
      <c r="A165">
        <v>3.280000000000002</v>
      </c>
      <c r="B165">
        <v>3.2378032736786242</v>
      </c>
      <c r="C165">
        <v>1.8540544931581259E-2</v>
      </c>
      <c r="D165">
        <v>7.2861232690008696E-3</v>
      </c>
      <c r="F165">
        <v>3.28</v>
      </c>
      <c r="G165">
        <v>4.1766199999999998</v>
      </c>
      <c r="H165">
        <v>7.0753380000000005E-2</v>
      </c>
      <c r="I165">
        <v>0.1074239</v>
      </c>
    </row>
    <row r="166" spans="1:9" x14ac:dyDescent="0.25">
      <c r="A166">
        <v>3.300000000000002</v>
      </c>
      <c r="B166">
        <v>3.250920671321881</v>
      </c>
      <c r="C166">
        <v>1.71506059443087E-2</v>
      </c>
      <c r="D166">
        <v>0.1018284099470131</v>
      </c>
      <c r="F166">
        <v>3.3</v>
      </c>
      <c r="G166">
        <v>4.7439070000000001</v>
      </c>
      <c r="H166">
        <v>4.9910599999999999E-2</v>
      </c>
      <c r="I166">
        <v>-0.24720629999999999</v>
      </c>
    </row>
    <row r="167" spans="1:9" x14ac:dyDescent="0.25">
      <c r="A167">
        <v>3.3200000000000029</v>
      </c>
      <c r="B167">
        <v>3.305530711457946</v>
      </c>
      <c r="C167">
        <v>1.608408948338113E-2</v>
      </c>
      <c r="D167">
        <v>8.1023456574998001E-2</v>
      </c>
      <c r="F167">
        <v>3.32</v>
      </c>
      <c r="G167">
        <v>4.4074910000000003</v>
      </c>
      <c r="H167">
        <v>4.2328249999999998E-2</v>
      </c>
      <c r="I167">
        <v>-0.35597529999999999</v>
      </c>
    </row>
    <row r="168" spans="1:9" x14ac:dyDescent="0.25">
      <c r="A168">
        <v>3.340000000000003</v>
      </c>
      <c r="B168">
        <v>3.2973146796942769</v>
      </c>
      <c r="C168">
        <v>1.7297026695636059E-2</v>
      </c>
      <c r="D168">
        <v>6.8092771375613773E-2</v>
      </c>
      <c r="F168">
        <v>3.34</v>
      </c>
      <c r="G168">
        <v>3.982999</v>
      </c>
      <c r="H168">
        <v>3.9372879999999999E-2</v>
      </c>
      <c r="I168">
        <v>-0.33649210000000002</v>
      </c>
    </row>
    <row r="169" spans="1:9" x14ac:dyDescent="0.25">
      <c r="A169">
        <v>3.360000000000003</v>
      </c>
      <c r="B169">
        <v>3.3094316219527409</v>
      </c>
      <c r="C169">
        <v>1.7839759937688819E-2</v>
      </c>
      <c r="D169">
        <v>0.1067398802618168</v>
      </c>
      <c r="F169">
        <v>3.36</v>
      </c>
      <c r="G169">
        <v>3.2614160000000001</v>
      </c>
      <c r="H169">
        <v>3.5812669999999998E-2</v>
      </c>
      <c r="I169">
        <v>-0.1466924</v>
      </c>
    </row>
    <row r="170" spans="1:9" x14ac:dyDescent="0.25">
      <c r="A170">
        <v>3.380000000000003</v>
      </c>
      <c r="B170">
        <v>3.297438568906716</v>
      </c>
      <c r="C170">
        <v>1.8247756851373361E-2</v>
      </c>
      <c r="D170">
        <v>0.1014207643601491</v>
      </c>
      <c r="F170">
        <v>3.38</v>
      </c>
      <c r="G170">
        <v>3.1187459999999998</v>
      </c>
      <c r="H170">
        <v>3.7100000000000001E-2</v>
      </c>
      <c r="I170">
        <v>1.9224330000000001E-2</v>
      </c>
    </row>
    <row r="171" spans="1:9" x14ac:dyDescent="0.25">
      <c r="A171">
        <v>3.400000000000003</v>
      </c>
      <c r="B171">
        <v>3.321770737461339</v>
      </c>
      <c r="C171">
        <v>1.876986729074797E-2</v>
      </c>
      <c r="D171">
        <v>6.5918188598416888E-2</v>
      </c>
      <c r="F171">
        <v>3.4</v>
      </c>
      <c r="G171">
        <v>3.2542420000000001</v>
      </c>
      <c r="H171">
        <v>3.8399999999999997E-2</v>
      </c>
      <c r="I171">
        <v>4.5351589999999997E-2</v>
      </c>
    </row>
    <row r="172" spans="1:9" x14ac:dyDescent="0.25">
      <c r="A172">
        <v>3.420000000000003</v>
      </c>
      <c r="B172">
        <v>3.4634499656402791</v>
      </c>
      <c r="C172">
        <v>2.0538319310052771E-2</v>
      </c>
      <c r="D172">
        <v>0.1060680832319537</v>
      </c>
      <c r="F172">
        <v>3.42</v>
      </c>
      <c r="G172">
        <v>3.0673349999999999</v>
      </c>
      <c r="H172">
        <v>3.9744080000000001E-2</v>
      </c>
      <c r="I172">
        <v>7.1491660000000002E-3</v>
      </c>
    </row>
    <row r="173" spans="1:9" x14ac:dyDescent="0.25">
      <c r="A173">
        <v>3.4400000000000031</v>
      </c>
      <c r="B173">
        <v>3.7143293400794488</v>
      </c>
      <c r="C173">
        <v>1.9527578326043422E-2</v>
      </c>
      <c r="D173">
        <v>3.114834769768102E-2</v>
      </c>
      <c r="F173">
        <v>3.44</v>
      </c>
      <c r="G173">
        <v>2.2194780000000001</v>
      </c>
      <c r="H173">
        <v>4.0331609999999997E-2</v>
      </c>
      <c r="I173">
        <v>-7.9752409999999996E-2</v>
      </c>
    </row>
    <row r="174" spans="1:9" x14ac:dyDescent="0.25">
      <c r="A174">
        <v>3.4600000000000031</v>
      </c>
      <c r="B174">
        <v>3.9627819157337818</v>
      </c>
      <c r="C174">
        <v>1.924915003314737E-2</v>
      </c>
      <c r="D174">
        <v>1.378057645053518E-2</v>
      </c>
      <c r="F174">
        <v>3.46</v>
      </c>
      <c r="G174">
        <v>2.2431999999999999</v>
      </c>
      <c r="H174">
        <v>4.4600140000000003E-2</v>
      </c>
      <c r="I174">
        <v>-0.12521070000000001</v>
      </c>
    </row>
    <row r="175" spans="1:9" x14ac:dyDescent="0.25">
      <c r="A175">
        <v>3.4800000000000031</v>
      </c>
      <c r="B175">
        <v>4.313078156317923</v>
      </c>
      <c r="C175">
        <v>1.8679707979585559E-2</v>
      </c>
      <c r="D175">
        <v>2.4393730070758589E-2</v>
      </c>
      <c r="F175">
        <v>3.48</v>
      </c>
      <c r="G175">
        <v>2.2669000000000001</v>
      </c>
      <c r="H175">
        <v>5.7373100000000003E-2</v>
      </c>
      <c r="I175">
        <v>-7.829496E-3</v>
      </c>
    </row>
    <row r="176" spans="1:9" x14ac:dyDescent="0.25">
      <c r="A176">
        <v>3.5000000000000031</v>
      </c>
      <c r="B176">
        <v>4.5611040306570887</v>
      </c>
      <c r="C176">
        <v>1.9651058907458961E-2</v>
      </c>
      <c r="D176">
        <v>8.1005412801332083E-2</v>
      </c>
      <c r="F176">
        <v>3.5</v>
      </c>
      <c r="G176">
        <v>2.2906029999999999</v>
      </c>
      <c r="H176">
        <v>6.5482209999999999E-2</v>
      </c>
      <c r="I176">
        <v>1.009679E-2</v>
      </c>
    </row>
    <row r="177" spans="1:9" x14ac:dyDescent="0.25">
      <c r="A177">
        <v>3.5200000000000031</v>
      </c>
      <c r="B177">
        <v>5.2341887870709911</v>
      </c>
      <c r="C177">
        <v>1.8243392870257499E-2</v>
      </c>
      <c r="D177">
        <v>-5.3905556681905942E-2</v>
      </c>
      <c r="F177">
        <v>3.52</v>
      </c>
      <c r="G177">
        <v>3.1710780000000001</v>
      </c>
      <c r="H177">
        <v>6.2925930000000005E-2</v>
      </c>
      <c r="I177">
        <v>2.5858260000000001E-2</v>
      </c>
    </row>
    <row r="178" spans="1:9" x14ac:dyDescent="0.25">
      <c r="A178">
        <v>3.5400000000000031</v>
      </c>
      <c r="B178">
        <v>5.1290875780499103</v>
      </c>
      <c r="C178">
        <v>1.7547931232401E-2</v>
      </c>
      <c r="D178">
        <v>-0.1496320741082004</v>
      </c>
      <c r="F178">
        <v>3.54</v>
      </c>
      <c r="G178">
        <v>3.3115489999999999</v>
      </c>
      <c r="H178">
        <v>5.9272709999999999E-2</v>
      </c>
      <c r="I178">
        <v>-5.7984670000000002E-2</v>
      </c>
    </row>
    <row r="179" spans="1:9" x14ac:dyDescent="0.25">
      <c r="A179">
        <v>3.5600000000000032</v>
      </c>
      <c r="B179">
        <v>4.9721610901317259</v>
      </c>
      <c r="C179">
        <v>1.7513430439927102E-2</v>
      </c>
      <c r="D179">
        <v>-0.1138704946371436</v>
      </c>
      <c r="F179">
        <v>3.56</v>
      </c>
      <c r="G179">
        <v>3.3313109999999999</v>
      </c>
      <c r="H179">
        <v>4.5794260000000003E-2</v>
      </c>
      <c r="I179">
        <v>-9.1949970000000006E-2</v>
      </c>
    </row>
    <row r="180" spans="1:9" x14ac:dyDescent="0.25">
      <c r="A180">
        <v>3.5800000000000032</v>
      </c>
      <c r="B180">
        <v>4.7967912021872987</v>
      </c>
      <c r="C180">
        <v>1.8723975103885019E-2</v>
      </c>
      <c r="D180">
        <v>-2.3625377327876722E-3</v>
      </c>
      <c r="F180">
        <v>3.58</v>
      </c>
      <c r="G180">
        <v>3.5565069999999999</v>
      </c>
      <c r="H180">
        <v>4.36E-2</v>
      </c>
      <c r="I180">
        <v>-8.6184239999999995E-2</v>
      </c>
    </row>
    <row r="181" spans="1:9" x14ac:dyDescent="0.25">
      <c r="A181">
        <v>3.6000000000000032</v>
      </c>
      <c r="B181">
        <v>4.8985229927312037</v>
      </c>
      <c r="C181">
        <v>1.9663503255274582E-2</v>
      </c>
      <c r="D181">
        <v>1.5926489462859971E-2</v>
      </c>
      <c r="F181">
        <v>3.6</v>
      </c>
      <c r="G181">
        <v>3.8795389999999998</v>
      </c>
      <c r="H181">
        <v>4.1500000000000002E-2</v>
      </c>
      <c r="I181">
        <v>-0.1321464</v>
      </c>
    </row>
    <row r="182" spans="1:9" x14ac:dyDescent="0.25">
      <c r="A182">
        <v>3.6200000000000032</v>
      </c>
      <c r="B182">
        <v>4.9162598616608602</v>
      </c>
      <c r="C182">
        <v>2.3585221227996941E-2</v>
      </c>
      <c r="D182">
        <v>1.4048695704499899E-2</v>
      </c>
      <c r="F182">
        <v>3.62</v>
      </c>
      <c r="G182">
        <v>4.0546430000000004</v>
      </c>
      <c r="H182">
        <v>3.9322290000000003E-2</v>
      </c>
      <c r="I182">
        <v>-9.20866E-4</v>
      </c>
    </row>
    <row r="183" spans="1:9" x14ac:dyDescent="0.25">
      <c r="A183">
        <v>3.6400000000000028</v>
      </c>
      <c r="B183">
        <v>4.8511129627613956</v>
      </c>
      <c r="C183">
        <v>2.726495451997801E-2</v>
      </c>
      <c r="D183">
        <v>9.9993784220483925E-3</v>
      </c>
      <c r="F183">
        <v>3.64</v>
      </c>
      <c r="G183">
        <v>4.2308159999999999</v>
      </c>
      <c r="H183">
        <v>3.2884410000000003E-2</v>
      </c>
      <c r="I183">
        <v>-2.5811290000000001E-2</v>
      </c>
    </row>
    <row r="184" spans="1:9" x14ac:dyDescent="0.25">
      <c r="A184">
        <v>3.6600000000000028</v>
      </c>
      <c r="B184">
        <v>4.9202197995006394</v>
      </c>
      <c r="C184">
        <v>2.8518505163546599E-2</v>
      </c>
      <c r="D184">
        <v>-7.1192842815053E-3</v>
      </c>
      <c r="F184">
        <v>3.66</v>
      </c>
      <c r="G184">
        <v>4.5665089999999999</v>
      </c>
      <c r="H184">
        <v>3.1199999999999999E-2</v>
      </c>
      <c r="I184">
        <v>-7.1316599999999994E-2</v>
      </c>
    </row>
    <row r="185" spans="1:9" x14ac:dyDescent="0.25">
      <c r="A185">
        <v>3.6800000000000028</v>
      </c>
      <c r="B185">
        <v>4.8110987303370587</v>
      </c>
      <c r="C185">
        <v>2.905034319313831E-2</v>
      </c>
      <c r="D185">
        <v>-2.3135976721932031E-2</v>
      </c>
      <c r="F185">
        <v>3.68</v>
      </c>
      <c r="G185">
        <v>4.792878</v>
      </c>
      <c r="H185">
        <v>2.9499999999999998E-2</v>
      </c>
      <c r="I185">
        <v>-3.7887869999999997E-2</v>
      </c>
    </row>
    <row r="186" spans="1:9" x14ac:dyDescent="0.25">
      <c r="A186">
        <v>3.7000000000000028</v>
      </c>
      <c r="B186">
        <v>4.6925647122869876</v>
      </c>
      <c r="C186">
        <v>3.0371834468207771E-2</v>
      </c>
      <c r="D186">
        <v>-7.1756174128009406E-3</v>
      </c>
      <c r="F186">
        <v>3.7</v>
      </c>
      <c r="G186">
        <v>4.8789319999999998</v>
      </c>
      <c r="H186">
        <v>2.8899999999999999E-2</v>
      </c>
      <c r="I186">
        <v>-3.255624E-2</v>
      </c>
    </row>
    <row r="187" spans="1:9" x14ac:dyDescent="0.25">
      <c r="A187">
        <v>3.7200000000000029</v>
      </c>
      <c r="B187">
        <v>4.4859039036271007</v>
      </c>
      <c r="C187">
        <v>3.1013175575377531E-2</v>
      </c>
      <c r="D187">
        <v>1.6721442307350329E-2</v>
      </c>
      <c r="F187">
        <v>3.72</v>
      </c>
      <c r="G187">
        <v>5.1297550000000003</v>
      </c>
      <c r="H187">
        <v>2.8400000000000002E-2</v>
      </c>
      <c r="I187">
        <v>-1.641476E-2</v>
      </c>
    </row>
    <row r="188" spans="1:9" x14ac:dyDescent="0.25">
      <c r="A188">
        <v>3.7400000000000029</v>
      </c>
      <c r="B188">
        <v>4.2957075348852918</v>
      </c>
      <c r="C188">
        <v>3.103496034793906E-2</v>
      </c>
      <c r="D188">
        <v>2.3596427437555401E-2</v>
      </c>
      <c r="F188">
        <v>3.74</v>
      </c>
      <c r="G188">
        <v>5.5682809999999998</v>
      </c>
      <c r="H188">
        <v>2.7846510000000001E-2</v>
      </c>
      <c r="I188">
        <v>7.7255969999999998E-3</v>
      </c>
    </row>
    <row r="189" spans="1:9" x14ac:dyDescent="0.25">
      <c r="A189">
        <v>3.7600000000000029</v>
      </c>
      <c r="B189">
        <v>4.5295779204416391</v>
      </c>
      <c r="C189">
        <v>3.2579649314206323E-2</v>
      </c>
      <c r="D189">
        <v>4.2205327170793137E-2</v>
      </c>
      <c r="F189">
        <v>3.76</v>
      </c>
      <c r="G189">
        <v>6.2372379999999996</v>
      </c>
      <c r="H189">
        <v>2.7744100000000001E-2</v>
      </c>
      <c r="I189">
        <v>7.5263370000000001E-3</v>
      </c>
    </row>
    <row r="190" spans="1:9" x14ac:dyDescent="0.25">
      <c r="A190">
        <v>3.7800000000000029</v>
      </c>
      <c r="B190">
        <v>4.7857693347592214</v>
      </c>
      <c r="C190">
        <v>3.8979061035632159E-2</v>
      </c>
      <c r="D190">
        <v>8.9311690669267751E-2</v>
      </c>
      <c r="F190">
        <v>3.78</v>
      </c>
      <c r="G190">
        <v>6.5051620000000003</v>
      </c>
      <c r="H190">
        <v>3.081221E-2</v>
      </c>
      <c r="I190">
        <v>5.4469160000000004E-3</v>
      </c>
    </row>
    <row r="191" spans="1:9" x14ac:dyDescent="0.25">
      <c r="A191">
        <v>3.8000000000000029</v>
      </c>
      <c r="B191">
        <v>5.0741027315150733</v>
      </c>
      <c r="C191">
        <v>3.4758345393133133E-2</v>
      </c>
      <c r="D191">
        <v>0.1140298485271368</v>
      </c>
      <c r="F191">
        <v>3.8</v>
      </c>
      <c r="G191">
        <v>6.6669349999999996</v>
      </c>
      <c r="H191">
        <v>3.3194809999999998E-2</v>
      </c>
      <c r="I191">
        <v>6.8531219999999997E-3</v>
      </c>
    </row>
    <row r="192" spans="1:9" x14ac:dyDescent="0.25">
      <c r="A192">
        <v>3.8200000000000029</v>
      </c>
      <c r="B192">
        <v>5.7496440043105981</v>
      </c>
      <c r="C192">
        <v>3.2969530090130518E-2</v>
      </c>
      <c r="D192">
        <v>-2.6579020295982442E-6</v>
      </c>
      <c r="F192">
        <v>3.82</v>
      </c>
      <c r="G192">
        <v>6.8223919999999998</v>
      </c>
      <c r="H192">
        <v>3.7057779999999998E-2</v>
      </c>
      <c r="I192">
        <v>9.5901010000000002E-3</v>
      </c>
    </row>
    <row r="193" spans="1:9" x14ac:dyDescent="0.25">
      <c r="A193">
        <v>3.840000000000003</v>
      </c>
      <c r="B193">
        <v>5.9102430093144536</v>
      </c>
      <c r="C193">
        <v>2.805087748048582E-2</v>
      </c>
      <c r="D193">
        <v>-8.5948153161906876E-2</v>
      </c>
      <c r="F193">
        <v>3.84</v>
      </c>
      <c r="G193">
        <v>6.9163360000000003</v>
      </c>
      <c r="H193">
        <v>4.2271620000000003E-2</v>
      </c>
      <c r="I193">
        <v>1.156278E-2</v>
      </c>
    </row>
    <row r="194" spans="1:9" x14ac:dyDescent="0.25">
      <c r="A194">
        <v>3.860000000000003</v>
      </c>
      <c r="B194">
        <v>5.6660949304379642</v>
      </c>
      <c r="C194">
        <v>2.3575805510958361E-2</v>
      </c>
      <c r="D194">
        <v>-7.2577663559618491E-2</v>
      </c>
      <c r="F194">
        <v>3.86</v>
      </c>
      <c r="G194">
        <v>7.0384599999999997</v>
      </c>
      <c r="H194">
        <v>4.7930729999999998E-2</v>
      </c>
      <c r="I194">
        <v>1.258897E-2</v>
      </c>
    </row>
    <row r="195" spans="1:9" x14ac:dyDescent="0.25">
      <c r="A195">
        <v>3.880000000000003</v>
      </c>
      <c r="B195">
        <v>5.3175330756648274</v>
      </c>
      <c r="C195">
        <v>2.4875658156728389E-2</v>
      </c>
      <c r="D195">
        <v>2.2666210916063669E-3</v>
      </c>
      <c r="F195">
        <v>3.88</v>
      </c>
      <c r="G195">
        <v>7.2512179999999997</v>
      </c>
      <c r="H195">
        <v>5.2773639999999997E-2</v>
      </c>
      <c r="I195">
        <v>1.3155429999999999E-2</v>
      </c>
    </row>
    <row r="196" spans="1:9" x14ac:dyDescent="0.25">
      <c r="A196">
        <v>3.900000000000003</v>
      </c>
      <c r="B196">
        <v>5.0786888956350724</v>
      </c>
      <c r="C196">
        <v>2.6374246776506651E-2</v>
      </c>
      <c r="D196">
        <v>2.4984101036153471E-2</v>
      </c>
      <c r="F196">
        <v>3.9</v>
      </c>
      <c r="G196">
        <v>7.4885469999999996</v>
      </c>
      <c r="H196">
        <v>5.5703509999999998E-2</v>
      </c>
      <c r="I196">
        <v>1.3589540000000001E-2</v>
      </c>
    </row>
    <row r="197" spans="1:9" x14ac:dyDescent="0.25">
      <c r="A197">
        <v>3.920000000000003</v>
      </c>
      <c r="B197">
        <v>4.8890635771858788</v>
      </c>
      <c r="C197">
        <v>2.7894657405173339E-2</v>
      </c>
      <c r="D197">
        <v>3.9135726119444172E-2</v>
      </c>
      <c r="F197">
        <v>3.92</v>
      </c>
      <c r="G197">
        <v>7.695055</v>
      </c>
      <c r="H197">
        <v>5.6558369999999997E-2</v>
      </c>
      <c r="I197">
        <v>1.369771E-2</v>
      </c>
    </row>
    <row r="198" spans="1:9" x14ac:dyDescent="0.25">
      <c r="A198">
        <v>3.9400000000000031</v>
      </c>
      <c r="B198">
        <v>5.0428041833942316</v>
      </c>
      <c r="C198">
        <v>3.4268137876635879E-2</v>
      </c>
      <c r="D198">
        <v>2.419933113386977E-2</v>
      </c>
      <c r="F198">
        <v>3.94</v>
      </c>
      <c r="G198">
        <v>7.7659260000000003</v>
      </c>
      <c r="H198">
        <v>5.8296939999999998E-2</v>
      </c>
      <c r="I198">
        <v>1.405495E-2</v>
      </c>
    </row>
    <row r="199" spans="1:9" x14ac:dyDescent="0.25">
      <c r="A199">
        <v>3.9600000000000031</v>
      </c>
      <c r="B199">
        <v>5.187234286365447</v>
      </c>
      <c r="C199">
        <v>3.9868643348676652E-2</v>
      </c>
      <c r="D199">
        <v>2.3984117307074069E-3</v>
      </c>
      <c r="F199">
        <v>3.96</v>
      </c>
      <c r="G199">
        <v>7.7742449999999996</v>
      </c>
      <c r="H199">
        <v>5.9550510000000001E-2</v>
      </c>
      <c r="I199">
        <v>1.4262749999999999E-2</v>
      </c>
    </row>
    <row r="200" spans="1:9" x14ac:dyDescent="0.25">
      <c r="A200">
        <v>3.9800000000000031</v>
      </c>
      <c r="B200">
        <v>5.2617895108846389</v>
      </c>
      <c r="C200">
        <v>3.8711646879825368E-2</v>
      </c>
      <c r="D200">
        <v>-5.1577464764843733E-2</v>
      </c>
      <c r="F200">
        <v>3.98</v>
      </c>
      <c r="G200">
        <v>7.7504369999999998</v>
      </c>
      <c r="H200">
        <v>5.9307609999999997E-2</v>
      </c>
      <c r="I200">
        <v>1.4352419999999999E-2</v>
      </c>
    </row>
    <row r="201" spans="1:9" x14ac:dyDescent="0.25">
      <c r="A201">
        <v>4.0000000000000027</v>
      </c>
      <c r="B201">
        <v>5.8355447080087544</v>
      </c>
      <c r="C201">
        <v>3.7274179418837303E-2</v>
      </c>
      <c r="D201">
        <v>-5.0612827984664037E-2</v>
      </c>
      <c r="F201">
        <v>4</v>
      </c>
      <c r="G201">
        <v>7.7188220000000003</v>
      </c>
      <c r="H201">
        <v>5.967894E-2</v>
      </c>
      <c r="I201">
        <v>1.4584410000000001E-2</v>
      </c>
    </row>
    <row r="202" spans="1:9" x14ac:dyDescent="0.25">
      <c r="A202">
        <v>4.0200000000000022</v>
      </c>
      <c r="B202">
        <v>6.0379785201002161</v>
      </c>
      <c r="C202">
        <v>3.3532994829502817E-2</v>
      </c>
      <c r="D202">
        <v>-0.12826048990197761</v>
      </c>
      <c r="F202">
        <v>4.0199999999999996</v>
      </c>
      <c r="G202">
        <v>7.640301</v>
      </c>
      <c r="H202">
        <v>6.1261709999999997E-2</v>
      </c>
      <c r="I202">
        <v>1.492315E-2</v>
      </c>
    </row>
    <row r="203" spans="1:9" x14ac:dyDescent="0.25">
      <c r="A203">
        <v>4.0400000000000018</v>
      </c>
      <c r="B203">
        <v>6.1228870785637204</v>
      </c>
      <c r="C203">
        <v>2.71107491039797E-2</v>
      </c>
      <c r="D203">
        <v>-0.15708447235990669</v>
      </c>
      <c r="F203">
        <v>4.04</v>
      </c>
      <c r="G203">
        <v>7.5549970000000002</v>
      </c>
      <c r="H203">
        <v>6.3621220000000006E-2</v>
      </c>
      <c r="I203">
        <v>1.533021E-2</v>
      </c>
    </row>
    <row r="204" spans="1:9" x14ac:dyDescent="0.25">
      <c r="A204">
        <v>4.0600000000000014</v>
      </c>
      <c r="B204">
        <v>5.9938608891110654</v>
      </c>
      <c r="C204">
        <v>2.5144354982536581E-2</v>
      </c>
      <c r="D204">
        <v>-8.0307839316159355E-2</v>
      </c>
      <c r="F204">
        <v>4.0599999999999996</v>
      </c>
      <c r="G204">
        <v>7.434723</v>
      </c>
      <c r="H204">
        <v>6.5263230000000005E-2</v>
      </c>
      <c r="I204">
        <v>1.555082E-2</v>
      </c>
    </row>
    <row r="205" spans="1:9" x14ac:dyDescent="0.25">
      <c r="A205">
        <v>4.080000000000001</v>
      </c>
      <c r="B205">
        <v>5.5380507416120652</v>
      </c>
      <c r="C205">
        <v>2.7535143205140149E-2</v>
      </c>
      <c r="D205">
        <v>1.034809749358058E-2</v>
      </c>
      <c r="F205">
        <v>4.08</v>
      </c>
      <c r="G205">
        <v>7.3558459999999997</v>
      </c>
      <c r="H205">
        <v>6.6376400000000002E-2</v>
      </c>
      <c r="I205">
        <v>1.589811E-2</v>
      </c>
    </row>
    <row r="206" spans="1:9" x14ac:dyDescent="0.25">
      <c r="A206">
        <v>4.1000000000000014</v>
      </c>
      <c r="B206">
        <v>5.2569767083592831</v>
      </c>
      <c r="C206">
        <v>2.9925253289812031E-2</v>
      </c>
      <c r="D206">
        <v>1.8703408656670559E-2</v>
      </c>
      <c r="F206">
        <v>4.0999999999999996</v>
      </c>
      <c r="G206">
        <v>7.3226529999999999</v>
      </c>
      <c r="H206">
        <v>6.6658949999999995E-2</v>
      </c>
      <c r="I206">
        <v>1.6034739999999999E-2</v>
      </c>
    </row>
    <row r="207" spans="1:9" x14ac:dyDescent="0.25">
      <c r="A207">
        <v>4.12</v>
      </c>
      <c r="B207">
        <v>5.1049176653780144</v>
      </c>
      <c r="C207">
        <v>3.2491700708197527E-2</v>
      </c>
      <c r="D207">
        <v>2.31644299467378E-2</v>
      </c>
      <c r="F207">
        <v>4.12</v>
      </c>
      <c r="G207">
        <v>7.4709570000000003</v>
      </c>
      <c r="H207">
        <v>6.5497189999999997E-2</v>
      </c>
      <c r="I207">
        <v>1.6306589999999999E-2</v>
      </c>
    </row>
    <row r="208" spans="1:9" x14ac:dyDescent="0.25">
      <c r="A208">
        <v>4.1399999999999997</v>
      </c>
      <c r="B208">
        <v>5.3019300848456554</v>
      </c>
      <c r="C208">
        <v>3.8079393096536518E-2</v>
      </c>
      <c r="D208">
        <v>2.4362004229705209E-2</v>
      </c>
      <c r="F208">
        <v>4.1399999999999997</v>
      </c>
      <c r="G208">
        <v>7.6225230000000002</v>
      </c>
      <c r="H208">
        <v>6.4059290000000005E-2</v>
      </c>
      <c r="I208">
        <v>1.6308010000000001E-2</v>
      </c>
    </row>
    <row r="209" spans="1:9" x14ac:dyDescent="0.25">
      <c r="A209">
        <v>4.1599999999999993</v>
      </c>
      <c r="B209">
        <v>5.5542119736169697</v>
      </c>
      <c r="C209">
        <v>4.6771848507124097E-2</v>
      </c>
      <c r="D209">
        <v>1.966964260570804E-2</v>
      </c>
      <c r="F209">
        <v>4.16</v>
      </c>
      <c r="G209">
        <v>7.8327200000000001</v>
      </c>
      <c r="H209">
        <v>6.2683559999999999E-2</v>
      </c>
      <c r="I209">
        <v>1.588672E-2</v>
      </c>
    </row>
    <row r="210" spans="1:9" x14ac:dyDescent="0.25">
      <c r="A210">
        <v>4.1799999999999988</v>
      </c>
      <c r="B210">
        <v>5.8073615087886648</v>
      </c>
      <c r="C210">
        <v>4.498990863107305E-2</v>
      </c>
      <c r="D210">
        <v>7.5987531644873488E-3</v>
      </c>
      <c r="F210">
        <v>4.18</v>
      </c>
      <c r="G210">
        <v>8.0084800000000005</v>
      </c>
      <c r="H210">
        <v>6.1223729999999997E-2</v>
      </c>
      <c r="I210">
        <v>2.1292360000000001E-3</v>
      </c>
    </row>
    <row r="211" spans="1:9" x14ac:dyDescent="0.25">
      <c r="A211">
        <v>4.1999999999999984</v>
      </c>
      <c r="B211">
        <v>6.3112207786870957</v>
      </c>
      <c r="C211">
        <v>3.9492227473019878E-2</v>
      </c>
      <c r="D211">
        <v>-6.0155376199617763E-2</v>
      </c>
      <c r="F211">
        <v>4.2</v>
      </c>
      <c r="G211">
        <v>7.9847039999999998</v>
      </c>
      <c r="H211">
        <v>5.9715169999999998E-2</v>
      </c>
      <c r="I211">
        <v>-2.4393700000000001E-2</v>
      </c>
    </row>
    <row r="212" spans="1:9" x14ac:dyDescent="0.25">
      <c r="A212">
        <v>4.219999999999998</v>
      </c>
      <c r="B212">
        <v>6.3721796309478194</v>
      </c>
      <c r="C212">
        <v>3.5036236473818608E-2</v>
      </c>
      <c r="D212">
        <v>-0.11186227889694041</v>
      </c>
      <c r="F212">
        <v>4.22</v>
      </c>
      <c r="G212">
        <v>7.8268259999999996</v>
      </c>
      <c r="H212">
        <v>5.6690020000000001E-2</v>
      </c>
      <c r="I212">
        <v>-0.12924720000000001</v>
      </c>
    </row>
    <row r="213" spans="1:9" x14ac:dyDescent="0.25">
      <c r="A213">
        <v>4.2399999999999984</v>
      </c>
      <c r="B213">
        <v>5.9497374995634997</v>
      </c>
      <c r="C213">
        <v>3.0554415273798E-2</v>
      </c>
      <c r="D213">
        <v>-8.784302252389041E-2</v>
      </c>
      <c r="F213">
        <v>4.24</v>
      </c>
      <c r="G213">
        <v>7.7341540000000002</v>
      </c>
      <c r="H213">
        <v>5.6808919999999999E-2</v>
      </c>
      <c r="I213">
        <v>-1.9358110000000001E-2</v>
      </c>
    </row>
    <row r="214" spans="1:9" x14ac:dyDescent="0.25">
      <c r="A214">
        <v>4.2599999999999971</v>
      </c>
      <c r="B214">
        <v>5.6691980863729992</v>
      </c>
      <c r="C214">
        <v>3.098274883112544E-2</v>
      </c>
      <c r="D214">
        <v>3.6844144406461389E-3</v>
      </c>
      <c r="F214">
        <v>4.26</v>
      </c>
      <c r="G214">
        <v>7.9682120000000003</v>
      </c>
      <c r="H214">
        <v>5.341042E-2</v>
      </c>
      <c r="I214">
        <v>1.6511540000000002E-2</v>
      </c>
    </row>
    <row r="215" spans="1:9" x14ac:dyDescent="0.25">
      <c r="A215">
        <v>4.2799999999999967</v>
      </c>
      <c r="B215">
        <v>5.4421790214954413</v>
      </c>
      <c r="C215">
        <v>3.1384631793269058E-2</v>
      </c>
      <c r="D215">
        <v>2.6085389434907621E-2</v>
      </c>
      <c r="F215">
        <v>4.28</v>
      </c>
      <c r="G215">
        <v>8.526313</v>
      </c>
      <c r="H215">
        <v>5.3624600000000001E-2</v>
      </c>
      <c r="I215">
        <v>1.7348430000000001E-2</v>
      </c>
    </row>
    <row r="216" spans="1:9" x14ac:dyDescent="0.25">
      <c r="A216">
        <v>4.2999999999999963</v>
      </c>
      <c r="B216">
        <v>5.2997853111456497</v>
      </c>
      <c r="C216">
        <v>3.1822420369132513E-2</v>
      </c>
      <c r="D216">
        <v>2.6108166816053321E-2</v>
      </c>
      <c r="F216">
        <v>4.3</v>
      </c>
      <c r="G216">
        <v>9.2225190000000001</v>
      </c>
      <c r="H216">
        <v>5.2937230000000002E-2</v>
      </c>
      <c r="I216">
        <v>1.7530609999999999E-2</v>
      </c>
    </row>
    <row r="217" spans="1:9" x14ac:dyDescent="0.25">
      <c r="A217">
        <v>4.3199999999999958</v>
      </c>
      <c r="B217">
        <v>5.055422309856187</v>
      </c>
      <c r="C217">
        <v>3.4113169662001591E-2</v>
      </c>
      <c r="D217">
        <v>-3.2784627713726439E-3</v>
      </c>
      <c r="F217">
        <v>4.32</v>
      </c>
      <c r="G217">
        <v>9.6623429999999999</v>
      </c>
      <c r="H217">
        <v>5.4600000000000003E-2</v>
      </c>
      <c r="I217">
        <v>1.7402520000000001E-2</v>
      </c>
    </row>
    <row r="218" spans="1:9" x14ac:dyDescent="0.25">
      <c r="A218">
        <v>4.3399999999999954</v>
      </c>
      <c r="B218">
        <v>4.9540751598375827</v>
      </c>
      <c r="C218">
        <v>3.869358907927499E-2</v>
      </c>
      <c r="D218">
        <v>-3.4907866612315708E-2</v>
      </c>
      <c r="F218">
        <v>4.34</v>
      </c>
      <c r="G218">
        <v>9.5170580000000005</v>
      </c>
      <c r="H218">
        <v>5.6300000000000003E-2</v>
      </c>
      <c r="I218">
        <v>1.8112739999999999E-2</v>
      </c>
    </row>
    <row r="219" spans="1:9" x14ac:dyDescent="0.25">
      <c r="A219">
        <v>4.359999999999995</v>
      </c>
      <c r="B219">
        <v>5.0335340694775699</v>
      </c>
      <c r="C219">
        <v>4.5441289436765162E-2</v>
      </c>
      <c r="D219">
        <v>1.873645854089102E-2</v>
      </c>
      <c r="F219">
        <v>4.3600000000000003</v>
      </c>
      <c r="G219">
        <v>8.8741240000000001</v>
      </c>
      <c r="H219">
        <v>5.7979559999999999E-2</v>
      </c>
      <c r="I219">
        <v>1.8431550000000001E-2</v>
      </c>
    </row>
    <row r="220" spans="1:9" x14ac:dyDescent="0.25">
      <c r="A220">
        <v>4.3799999999999946</v>
      </c>
      <c r="B220">
        <v>5.2410959765248526</v>
      </c>
      <c r="C220">
        <v>4.4764094041672663E-2</v>
      </c>
      <c r="D220">
        <v>3.0141114689831008E-2</v>
      </c>
      <c r="F220">
        <v>4.38</v>
      </c>
      <c r="G220">
        <v>8.5616909999999997</v>
      </c>
      <c r="H220">
        <v>6.2493800000000002E-2</v>
      </c>
      <c r="I220">
        <v>1.8738990000000001E-2</v>
      </c>
    </row>
    <row r="221" spans="1:9" x14ac:dyDescent="0.25">
      <c r="A221">
        <v>4.3999999999999941</v>
      </c>
      <c r="B221">
        <v>5.2283339036330947</v>
      </c>
      <c r="C221">
        <v>4.2908083291891219E-2</v>
      </c>
      <c r="D221">
        <v>-4.419563020439158E-2</v>
      </c>
      <c r="F221">
        <v>4.4000000000000004</v>
      </c>
      <c r="G221">
        <v>8.1544650000000001</v>
      </c>
      <c r="H221">
        <v>6.9414149999999994E-2</v>
      </c>
      <c r="I221">
        <v>1.946059E-2</v>
      </c>
    </row>
    <row r="222" spans="1:9" x14ac:dyDescent="0.25">
      <c r="A222">
        <v>4.4199999999999937</v>
      </c>
      <c r="B222">
        <v>4.9846448057723913</v>
      </c>
      <c r="C222">
        <v>3.9657802136911897E-2</v>
      </c>
      <c r="D222">
        <v>3.5830024360106942E-3</v>
      </c>
      <c r="F222">
        <v>4.42</v>
      </c>
      <c r="G222">
        <v>7.8120789999999998</v>
      </c>
      <c r="H222">
        <v>7.4853059999999999E-2</v>
      </c>
      <c r="I222">
        <v>2.0032749999999998E-2</v>
      </c>
    </row>
    <row r="223" spans="1:9" x14ac:dyDescent="0.25">
      <c r="A223">
        <v>4.4399999999999933</v>
      </c>
      <c r="B223">
        <v>4.6715232612784598</v>
      </c>
      <c r="C223">
        <v>3.6468233206692041E-2</v>
      </c>
      <c r="D223">
        <v>-3.4484940649505871E-2</v>
      </c>
      <c r="F223">
        <v>4.4400000000000004</v>
      </c>
      <c r="G223">
        <v>7.5893079999999999</v>
      </c>
      <c r="H223">
        <v>7.7903680000000003E-2</v>
      </c>
      <c r="I223">
        <v>2.0271859999999999E-2</v>
      </c>
    </row>
    <row r="224" spans="1:9" x14ac:dyDescent="0.25">
      <c r="A224">
        <v>4.4599999999999929</v>
      </c>
      <c r="B224">
        <v>4.5709991636826004</v>
      </c>
      <c r="C224">
        <v>3.4103287689849653E-2</v>
      </c>
      <c r="D224">
        <v>-3.9870828371460748E-2</v>
      </c>
      <c r="F224">
        <v>4.46</v>
      </c>
      <c r="G224">
        <v>7.2426789999999999</v>
      </c>
      <c r="H224">
        <v>8.0566260000000001E-2</v>
      </c>
      <c r="I224">
        <v>2.054371E-2</v>
      </c>
    </row>
    <row r="225" spans="1:9" x14ac:dyDescent="0.25">
      <c r="A225">
        <v>4.4799999999999924</v>
      </c>
      <c r="B225">
        <v>4.6915582844522268</v>
      </c>
      <c r="C225">
        <v>3.1807411364229328E-2</v>
      </c>
      <c r="D225">
        <v>3.745151894492401E-2</v>
      </c>
      <c r="F225">
        <v>4.4800000000000004</v>
      </c>
      <c r="G225">
        <v>7.0486500000000003</v>
      </c>
      <c r="H225">
        <v>7.9194970000000003E-2</v>
      </c>
      <c r="I225">
        <v>2.070454E-2</v>
      </c>
    </row>
    <row r="226" spans="1:9" x14ac:dyDescent="0.25">
      <c r="A226">
        <v>4.499999999999992</v>
      </c>
      <c r="B226">
        <v>4.7910239869753664</v>
      </c>
      <c r="C226">
        <v>3.2127424064777532E-2</v>
      </c>
      <c r="D226">
        <v>4.3747822690469722E-2</v>
      </c>
      <c r="F226">
        <v>4.5</v>
      </c>
      <c r="G226">
        <v>6.9253349999999996</v>
      </c>
      <c r="H226">
        <v>7.4032180000000003E-2</v>
      </c>
      <c r="I226">
        <v>2.0994889999999999E-2</v>
      </c>
    </row>
    <row r="227" spans="1:9" x14ac:dyDescent="0.25">
      <c r="A227">
        <v>4.5199999999999916</v>
      </c>
      <c r="B227">
        <v>5.0317656306584109</v>
      </c>
      <c r="C227">
        <v>3.2112876225423401E-2</v>
      </c>
      <c r="D227">
        <v>3.9078958334646738E-3</v>
      </c>
      <c r="F227">
        <v>4.5199999999999996</v>
      </c>
      <c r="G227">
        <v>6.9467179999999997</v>
      </c>
      <c r="H227">
        <v>6.9479429999999995E-2</v>
      </c>
      <c r="I227">
        <v>2.125962E-2</v>
      </c>
    </row>
    <row r="228" spans="1:9" x14ac:dyDescent="0.25">
      <c r="A228">
        <v>4.5399999999999912</v>
      </c>
      <c r="B228">
        <v>5.0561248576732396</v>
      </c>
      <c r="C228">
        <v>3.2154267301890541E-2</v>
      </c>
      <c r="D228">
        <v>6.484117784245777E-2</v>
      </c>
      <c r="F228">
        <v>4.54</v>
      </c>
      <c r="G228">
        <v>7.0361710000000004</v>
      </c>
      <c r="H228">
        <v>6.5004450000000005E-2</v>
      </c>
      <c r="I228">
        <v>2.0798480000000001E-2</v>
      </c>
    </row>
    <row r="229" spans="1:9" x14ac:dyDescent="0.25">
      <c r="A229">
        <v>4.5599999999999907</v>
      </c>
      <c r="B229">
        <v>5.0664615402312876</v>
      </c>
      <c r="C229">
        <v>3.3444097379102471E-2</v>
      </c>
      <c r="D229">
        <v>5.2342788883291011E-2</v>
      </c>
      <c r="F229">
        <v>4.5599999999999996</v>
      </c>
      <c r="G229">
        <v>7.1184649999999996</v>
      </c>
      <c r="H229">
        <v>6.113905E-2</v>
      </c>
      <c r="I229">
        <v>1.9238559999999998E-2</v>
      </c>
    </row>
    <row r="230" spans="1:9" x14ac:dyDescent="0.25">
      <c r="A230">
        <v>4.5799999999999903</v>
      </c>
      <c r="B230">
        <v>5.9210419014022966</v>
      </c>
      <c r="C230">
        <v>3.1580928837267173E-2</v>
      </c>
      <c r="D230">
        <v>9.2145231521205503E-2</v>
      </c>
      <c r="F230">
        <v>4.58</v>
      </c>
      <c r="G230">
        <v>7.1938089999999999</v>
      </c>
      <c r="H230">
        <v>5.721126E-2</v>
      </c>
      <c r="I230">
        <v>2.0508129999999999E-2</v>
      </c>
    </row>
    <row r="231" spans="1:9" x14ac:dyDescent="0.25">
      <c r="A231">
        <v>4.5999999999999899</v>
      </c>
      <c r="B231">
        <v>6.6759530290560427</v>
      </c>
      <c r="C231">
        <v>2.7410604692233859E-2</v>
      </c>
      <c r="D231">
        <v>-0.13698209522997851</v>
      </c>
      <c r="F231">
        <v>4.5999999999999996</v>
      </c>
      <c r="G231">
        <v>7.3310769999999996</v>
      </c>
      <c r="H231">
        <v>5.3848590000000002E-2</v>
      </c>
      <c r="I231">
        <v>1.9698279999999999E-2</v>
      </c>
    </row>
    <row r="232" spans="1:9" x14ac:dyDescent="0.25">
      <c r="A232">
        <v>4.6199999999999886</v>
      </c>
      <c r="B232">
        <v>6.5064568632942557</v>
      </c>
      <c r="C232">
        <v>2.7894566257384349E-2</v>
      </c>
      <c r="D232">
        <v>-0.17131972213507171</v>
      </c>
      <c r="F232">
        <v>4.62</v>
      </c>
      <c r="G232">
        <v>7.6015990000000002</v>
      </c>
      <c r="H232">
        <v>4.9686889999999997E-2</v>
      </c>
      <c r="I232">
        <v>2.047539E-2</v>
      </c>
    </row>
    <row r="233" spans="1:9" x14ac:dyDescent="0.25">
      <c r="A233">
        <v>4.639999999999989</v>
      </c>
      <c r="B233">
        <v>5.9906878450075034</v>
      </c>
      <c r="C233">
        <v>2.9124223302826501E-2</v>
      </c>
      <c r="D233">
        <v>-0.1025436999562046</v>
      </c>
      <c r="F233">
        <v>4.6399999999999997</v>
      </c>
      <c r="G233">
        <v>7.8547310000000001</v>
      </c>
      <c r="H233">
        <v>4.8234970000000002E-2</v>
      </c>
      <c r="I233">
        <v>2.0068329999999999E-2</v>
      </c>
    </row>
    <row r="234" spans="1:9" x14ac:dyDescent="0.25">
      <c r="A234">
        <v>4.6599999999999886</v>
      </c>
      <c r="B234">
        <v>5.2890061932964807</v>
      </c>
      <c r="C234">
        <v>3.052072340045292E-2</v>
      </c>
      <c r="D234">
        <v>2.6033199846487581E-3</v>
      </c>
      <c r="F234">
        <v>4.66</v>
      </c>
      <c r="G234">
        <v>7.9545729999999999</v>
      </c>
      <c r="H234">
        <v>4.8227449999999998E-2</v>
      </c>
      <c r="I234">
        <v>1.7658710000000001E-2</v>
      </c>
    </row>
    <row r="235" spans="1:9" x14ac:dyDescent="0.25">
      <c r="A235">
        <v>4.6799999999999882</v>
      </c>
      <c r="B235">
        <v>4.6436228370945702</v>
      </c>
      <c r="C235">
        <v>3.0905204062284908E-2</v>
      </c>
      <c r="D235">
        <v>1.464715938700821E-2</v>
      </c>
      <c r="F235">
        <v>4.68</v>
      </c>
      <c r="G235">
        <v>7.9359060000000001</v>
      </c>
      <c r="H235">
        <v>4.9051310000000001E-2</v>
      </c>
      <c r="I235">
        <v>1.346144E-2</v>
      </c>
    </row>
    <row r="236" spans="1:9" x14ac:dyDescent="0.25">
      <c r="A236">
        <v>4.6999999999999877</v>
      </c>
      <c r="B236">
        <v>4.3450460171021552</v>
      </c>
      <c r="C236">
        <v>3.623355429423826E-2</v>
      </c>
      <c r="D236">
        <v>1.8704833212384371E-2</v>
      </c>
      <c r="F236">
        <v>4.7</v>
      </c>
      <c r="G236">
        <v>7.8360019999999997</v>
      </c>
      <c r="H236">
        <v>5.0265829999999997E-2</v>
      </c>
      <c r="I236">
        <v>1.5892409999999999E-2</v>
      </c>
    </row>
    <row r="237" spans="1:9" x14ac:dyDescent="0.25">
      <c r="A237">
        <v>4.7199999999999873</v>
      </c>
      <c r="B237">
        <v>4.2739646782109126</v>
      </c>
      <c r="C237">
        <v>4.3072720685212493E-2</v>
      </c>
      <c r="D237">
        <v>2.118757595216169E-2</v>
      </c>
      <c r="F237">
        <v>4.72</v>
      </c>
      <c r="G237">
        <v>7.7150689999999997</v>
      </c>
      <c r="H237">
        <v>5.1314070000000003E-2</v>
      </c>
      <c r="I237">
        <v>1.7772570000000001E-2</v>
      </c>
    </row>
    <row r="238" spans="1:9" x14ac:dyDescent="0.25">
      <c r="A238">
        <v>4.7399999999999869</v>
      </c>
      <c r="B238">
        <v>4.0895405815941306</v>
      </c>
      <c r="C238">
        <v>5.1329472022891537E-2</v>
      </c>
      <c r="D238">
        <v>1.929586576457849E-2</v>
      </c>
      <c r="F238">
        <v>4.74</v>
      </c>
      <c r="G238">
        <v>7.6174540000000004</v>
      </c>
      <c r="H238">
        <v>5.2685870000000003E-2</v>
      </c>
      <c r="I238">
        <v>2.195134E-2</v>
      </c>
    </row>
    <row r="239" spans="1:9" x14ac:dyDescent="0.25">
      <c r="A239">
        <v>4.7599999999999856</v>
      </c>
      <c r="B239">
        <v>3.8751608366032282</v>
      </c>
      <c r="C239">
        <v>5.4708922055793183E-2</v>
      </c>
      <c r="D239">
        <v>7.2210290789801084E-3</v>
      </c>
      <c r="F239">
        <v>4.76</v>
      </c>
      <c r="G239">
        <v>7.4807920000000001</v>
      </c>
      <c r="H239">
        <v>5.573881E-2</v>
      </c>
      <c r="I239">
        <v>2.3586699999999999E-2</v>
      </c>
    </row>
    <row r="240" spans="1:9" x14ac:dyDescent="0.25">
      <c r="A240">
        <v>4.779999999999986</v>
      </c>
      <c r="B240">
        <v>3.852896664301253</v>
      </c>
      <c r="C240">
        <v>4.4949551989732238E-2</v>
      </c>
      <c r="D240">
        <v>-4.1496456707851057E-2</v>
      </c>
      <c r="F240">
        <v>4.78</v>
      </c>
      <c r="G240">
        <v>7.4088240000000001</v>
      </c>
      <c r="H240">
        <v>5.9143080000000001E-2</v>
      </c>
      <c r="I240">
        <v>2.422291E-2</v>
      </c>
    </row>
    <row r="241" spans="1:9" x14ac:dyDescent="0.25">
      <c r="A241">
        <v>4.7999999999999856</v>
      </c>
      <c r="B241">
        <v>3.1707217251019042</v>
      </c>
      <c r="C241">
        <v>3.9701022321331339E-2</v>
      </c>
      <c r="D241">
        <v>-9.0260420709813799E-2</v>
      </c>
      <c r="F241">
        <v>4.8</v>
      </c>
      <c r="G241">
        <v>7.4938560000000001</v>
      </c>
      <c r="H241">
        <v>5.9687530000000003E-2</v>
      </c>
      <c r="I241">
        <v>2.443213E-2</v>
      </c>
    </row>
    <row r="242" spans="1:9" x14ac:dyDescent="0.25">
      <c r="A242">
        <v>4.8199999999999852</v>
      </c>
      <c r="B242">
        <v>2.3915465852300239</v>
      </c>
      <c r="C242">
        <v>3.9307420392800607E-2</v>
      </c>
      <c r="D242">
        <v>2.649087963512823E-3</v>
      </c>
      <c r="F242">
        <v>4.82</v>
      </c>
      <c r="G242">
        <v>7.8634680000000001</v>
      </c>
      <c r="H242">
        <v>5.9927210000000002E-2</v>
      </c>
      <c r="I242">
        <v>2.4682630000000001E-2</v>
      </c>
    </row>
    <row r="243" spans="1:9" x14ac:dyDescent="0.25">
      <c r="A243">
        <v>4.8399999999999848</v>
      </c>
      <c r="B243">
        <v>1.942859246187187</v>
      </c>
      <c r="C243">
        <v>4.0677002789204747E-2</v>
      </c>
      <c r="D243">
        <v>2.4027169832410732E-2</v>
      </c>
      <c r="F243">
        <v>4.84</v>
      </c>
      <c r="G243">
        <v>8.2595010000000002</v>
      </c>
      <c r="H243">
        <v>5.856534E-2</v>
      </c>
      <c r="I243">
        <v>2.4581570000000001E-2</v>
      </c>
    </row>
    <row r="244" spans="1:9" x14ac:dyDescent="0.25">
      <c r="A244">
        <v>4.8599999999999843</v>
      </c>
      <c r="B244">
        <v>1.366113028464454</v>
      </c>
      <c r="C244">
        <v>3.9449369250524183E-2</v>
      </c>
      <c r="D244">
        <v>5.9265516402221233E-2</v>
      </c>
      <c r="F244">
        <v>4.8600000000000003</v>
      </c>
      <c r="G244">
        <v>8.7162869999999995</v>
      </c>
      <c r="H244">
        <v>5.5481410000000002E-2</v>
      </c>
      <c r="I244">
        <v>2.473529E-2</v>
      </c>
    </row>
    <row r="245" spans="1:9" x14ac:dyDescent="0.25">
      <c r="A245">
        <v>4.8799999999999839</v>
      </c>
      <c r="B245">
        <v>1.133515373645001</v>
      </c>
      <c r="C245">
        <v>4.169296615695367E-2</v>
      </c>
      <c r="D245">
        <v>9.1705835572783237E-2</v>
      </c>
      <c r="F245">
        <v>4.88</v>
      </c>
      <c r="G245">
        <v>8.9972930000000009</v>
      </c>
      <c r="H245">
        <v>5.4482280000000001E-2</v>
      </c>
      <c r="I245">
        <v>2.5103919999999998E-2</v>
      </c>
    </row>
    <row r="246" spans="1:9" x14ac:dyDescent="0.25">
      <c r="A246">
        <v>4.8999999999999826</v>
      </c>
      <c r="B246">
        <v>1.0252960624358489</v>
      </c>
      <c r="C246">
        <v>4.4398995068107197E-2</v>
      </c>
      <c r="D246">
        <v>0.12053855650270601</v>
      </c>
      <c r="F246">
        <v>4.9000000000000004</v>
      </c>
      <c r="G246">
        <v>9.1788740000000004</v>
      </c>
      <c r="H246">
        <v>5.5261850000000001E-2</v>
      </c>
      <c r="I246">
        <v>2.518505E-2</v>
      </c>
    </row>
    <row r="247" spans="1:9" x14ac:dyDescent="0.25">
      <c r="A247">
        <v>4.9199999999999831</v>
      </c>
      <c r="B247">
        <v>0.9085142611880308</v>
      </c>
      <c r="C247">
        <v>4.5724554688776432E-2</v>
      </c>
      <c r="D247">
        <v>0.13465209191844069</v>
      </c>
      <c r="F247">
        <v>4.92</v>
      </c>
      <c r="G247">
        <v>9.3954149999999998</v>
      </c>
      <c r="H247">
        <v>5.7777849999999999E-2</v>
      </c>
      <c r="I247">
        <v>2.5610609999999999E-2</v>
      </c>
    </row>
    <row r="248" spans="1:9" x14ac:dyDescent="0.25">
      <c r="A248">
        <v>4.9399999999999826</v>
      </c>
      <c r="B248">
        <v>1.2091750416732321</v>
      </c>
      <c r="C248">
        <v>4.0279350083533373E-2</v>
      </c>
      <c r="D248">
        <v>0.13640298125902339</v>
      </c>
      <c r="F248">
        <v>4.9400000000000004</v>
      </c>
      <c r="G248">
        <v>9.4591580000000004</v>
      </c>
      <c r="H248">
        <v>5.9905199999999999E-2</v>
      </c>
      <c r="I248">
        <v>2.575009E-2</v>
      </c>
    </row>
    <row r="249" spans="1:9" x14ac:dyDescent="0.25">
      <c r="A249">
        <v>4.9599999999999822</v>
      </c>
      <c r="B249">
        <v>1.7300685905304829</v>
      </c>
      <c r="C249">
        <v>3.8325579257828257E-2</v>
      </c>
      <c r="D249">
        <v>0.24179993230491939</v>
      </c>
      <c r="F249">
        <v>4.96</v>
      </c>
      <c r="G249">
        <v>9.3728300000000004</v>
      </c>
      <c r="H249">
        <v>6.6192219999999996E-2</v>
      </c>
      <c r="I249">
        <v>2.6137230000000001E-2</v>
      </c>
    </row>
    <row r="250" spans="1:9" x14ac:dyDescent="0.25">
      <c r="A250">
        <v>4.9799999999999818</v>
      </c>
      <c r="B250">
        <v>2.10768065898462</v>
      </c>
      <c r="C250">
        <v>3.1474860443875707E-2</v>
      </c>
      <c r="D250">
        <v>0.21037561569320851</v>
      </c>
      <c r="F250">
        <v>4.9800000000000004</v>
      </c>
      <c r="G250">
        <v>9.2734579999999998</v>
      </c>
      <c r="H250">
        <v>7.1319949999999993E-2</v>
      </c>
      <c r="I250">
        <v>2.6461729999999999E-2</v>
      </c>
    </row>
    <row r="251" spans="1:9" x14ac:dyDescent="0.25">
      <c r="A251">
        <v>4.9999999999999813</v>
      </c>
      <c r="B251">
        <v>2.6719658538887261</v>
      </c>
      <c r="C251">
        <v>2.329309412364813E-2</v>
      </c>
      <c r="D251">
        <v>4.4647708429774433E-2</v>
      </c>
      <c r="F251">
        <v>5</v>
      </c>
      <c r="G251">
        <v>9.1425040000000006</v>
      </c>
      <c r="H251">
        <v>7.6403789999999999E-2</v>
      </c>
      <c r="I251">
        <v>2.6582709999999999E-2</v>
      </c>
    </row>
    <row r="252" spans="1:9" x14ac:dyDescent="0.25">
      <c r="A252">
        <v>5.0199999999999809</v>
      </c>
      <c r="B252">
        <v>2.7970182330582811</v>
      </c>
      <c r="C252">
        <v>1.738303821910429E-2</v>
      </c>
      <c r="D252">
        <v>-3.9622992001026723E-2</v>
      </c>
      <c r="F252">
        <v>5.0199999999999996</v>
      </c>
      <c r="G252">
        <v>8.9191160000000007</v>
      </c>
      <c r="H252">
        <v>8.0063930000000005E-2</v>
      </c>
      <c r="I252">
        <v>2.6905800000000001E-2</v>
      </c>
    </row>
    <row r="253" spans="1:9" x14ac:dyDescent="0.25">
      <c r="A253">
        <v>5.0399999999999796</v>
      </c>
      <c r="B253">
        <v>2.7395338683766002</v>
      </c>
      <c r="C253">
        <v>1.829246815142551E-2</v>
      </c>
      <c r="D253">
        <v>-1.7212233433084562E-2</v>
      </c>
      <c r="F253">
        <v>5.04</v>
      </c>
      <c r="G253">
        <v>8.7406179999999996</v>
      </c>
      <c r="H253">
        <v>8.1761139999999996E-2</v>
      </c>
      <c r="I253">
        <v>2.7186189999999999E-2</v>
      </c>
    </row>
    <row r="254" spans="1:9" x14ac:dyDescent="0.25">
      <c r="A254">
        <v>5.0599999999999801</v>
      </c>
      <c r="B254">
        <v>3.140528643949684</v>
      </c>
      <c r="C254">
        <v>1.9214008082278699E-2</v>
      </c>
      <c r="D254">
        <v>5.4578760293634378E-2</v>
      </c>
      <c r="F254">
        <v>5.0599999999999996</v>
      </c>
      <c r="G254">
        <v>8.3851580000000006</v>
      </c>
      <c r="H254">
        <v>8.4440920000000003E-2</v>
      </c>
      <c r="I254">
        <v>2.7616020000000002E-2</v>
      </c>
    </row>
    <row r="255" spans="1:9" x14ac:dyDescent="0.25">
      <c r="A255">
        <v>5.0799999999999796</v>
      </c>
      <c r="B255">
        <v>4.9668401739048162</v>
      </c>
      <c r="C255">
        <v>2.0069560478035701E-2</v>
      </c>
      <c r="D255">
        <v>3.9192282493029938E-2</v>
      </c>
      <c r="F255">
        <v>5.08</v>
      </c>
      <c r="G255">
        <v>8.27454</v>
      </c>
      <c r="H255">
        <v>8.3903779999999997E-2</v>
      </c>
      <c r="I255">
        <v>2.791776E-2</v>
      </c>
    </row>
    <row r="256" spans="1:9" x14ac:dyDescent="0.25">
      <c r="A256">
        <v>5.0999999999999792</v>
      </c>
      <c r="B256">
        <v>6.7263038751007498</v>
      </c>
      <c r="C256">
        <v>2.442407182270135E-2</v>
      </c>
      <c r="D256">
        <v>9.2938308328043007E-3</v>
      </c>
      <c r="F256">
        <v>5.0999999999999996</v>
      </c>
      <c r="G256">
        <v>8.2440850000000001</v>
      </c>
      <c r="H256">
        <v>8.3667989999999998E-2</v>
      </c>
      <c r="I256">
        <v>2.809994E-2</v>
      </c>
    </row>
    <row r="257" spans="1:9" x14ac:dyDescent="0.25">
      <c r="A257">
        <v>5.1199999999999788</v>
      </c>
      <c r="B257">
        <v>8.5982602505559189</v>
      </c>
      <c r="C257">
        <v>2.5469510943997669E-2</v>
      </c>
      <c r="D257">
        <v>-6.5832711819226314E-2</v>
      </c>
      <c r="F257">
        <v>5.12</v>
      </c>
      <c r="G257">
        <v>8.3090930000000007</v>
      </c>
      <c r="H257">
        <v>8.0986359999999993E-2</v>
      </c>
      <c r="I257">
        <v>2.797326E-2</v>
      </c>
    </row>
    <row r="258" spans="1:9" x14ac:dyDescent="0.25">
      <c r="A258">
        <v>5.1399999999999784</v>
      </c>
      <c r="B258">
        <v>9.829437241965298</v>
      </c>
      <c r="C258">
        <v>3.4045149741412518E-2</v>
      </c>
      <c r="D258">
        <v>-0.23631433665745299</v>
      </c>
      <c r="F258">
        <v>5.14</v>
      </c>
      <c r="G258">
        <v>8.4392429999999994</v>
      </c>
      <c r="H258">
        <v>7.9072539999999997E-2</v>
      </c>
      <c r="I258">
        <v>2.760321E-2</v>
      </c>
    </row>
    <row r="259" spans="1:9" x14ac:dyDescent="0.25">
      <c r="A259">
        <v>5.1599999999999779</v>
      </c>
      <c r="B259">
        <v>10.734123378378641</v>
      </c>
      <c r="C259">
        <v>4.1331649999958052E-2</v>
      </c>
      <c r="D259">
        <v>-0.22653942649874489</v>
      </c>
      <c r="F259">
        <v>5.16</v>
      </c>
      <c r="G259">
        <v>8.7958739999999995</v>
      </c>
      <c r="H259">
        <v>7.346548E-2</v>
      </c>
      <c r="I259">
        <v>2.740395E-2</v>
      </c>
    </row>
    <row r="260" spans="1:9" x14ac:dyDescent="0.25">
      <c r="A260">
        <v>5.1799999999999784</v>
      </c>
      <c r="B260">
        <v>11.627535332467319</v>
      </c>
      <c r="C260">
        <v>4.6849540120114087E-2</v>
      </c>
      <c r="D260">
        <v>-0.11811149809480791</v>
      </c>
      <c r="F260">
        <v>5.18</v>
      </c>
      <c r="G260">
        <v>9.2708349999999999</v>
      </c>
      <c r="H260">
        <v>6.7011660000000001E-2</v>
      </c>
      <c r="I260">
        <v>2.7978960000000001E-2</v>
      </c>
    </row>
    <row r="261" spans="1:9" x14ac:dyDescent="0.25">
      <c r="A261">
        <v>5.1999999999999771</v>
      </c>
      <c r="B261">
        <v>12.634975363047699</v>
      </c>
      <c r="C261">
        <v>4.2340157129580752E-2</v>
      </c>
      <c r="D261">
        <v>-6.5616284760763519E-2</v>
      </c>
      <c r="F261">
        <v>5.2</v>
      </c>
      <c r="G261">
        <v>9.5012139999999992</v>
      </c>
      <c r="H261">
        <v>6.2965789999999994E-2</v>
      </c>
      <c r="I261">
        <v>2.712641E-2</v>
      </c>
    </row>
    <row r="262" spans="1:9" x14ac:dyDescent="0.25">
      <c r="A262">
        <v>5.2199999999999767</v>
      </c>
      <c r="B262">
        <v>13.3011946450666</v>
      </c>
      <c r="C262">
        <v>3.7262185603251972E-2</v>
      </c>
      <c r="D262">
        <v>-0.13609790959112869</v>
      </c>
      <c r="F262">
        <v>5.22</v>
      </c>
      <c r="G262">
        <v>9.5090939999999993</v>
      </c>
      <c r="H262">
        <v>5.9919559999999997E-2</v>
      </c>
      <c r="I262">
        <v>2.744096E-2</v>
      </c>
    </row>
    <row r="263" spans="1:9" x14ac:dyDescent="0.25">
      <c r="A263">
        <v>5.2399999999999762</v>
      </c>
      <c r="B263">
        <v>13.502584221481911</v>
      </c>
      <c r="C263">
        <v>4.517856460897008E-2</v>
      </c>
      <c r="D263">
        <v>-5.0959793189545327E-2</v>
      </c>
      <c r="F263">
        <v>5.24</v>
      </c>
      <c r="G263">
        <v>9.3696629999999992</v>
      </c>
      <c r="H263">
        <v>6.0900429999999998E-2</v>
      </c>
      <c r="I263">
        <v>2.8571039999999999E-2</v>
      </c>
    </row>
    <row r="264" spans="1:9" x14ac:dyDescent="0.25">
      <c r="A264">
        <v>5.2599999999999758</v>
      </c>
      <c r="B264">
        <v>13.706630456818321</v>
      </c>
      <c r="C264">
        <v>5.2278070032871757E-2</v>
      </c>
      <c r="D264">
        <v>2.1603514530854559E-2</v>
      </c>
      <c r="F264">
        <v>5.26</v>
      </c>
      <c r="G264">
        <v>9.1616710000000001</v>
      </c>
      <c r="H264">
        <v>6.3666449999999999E-2</v>
      </c>
      <c r="I264">
        <v>2.8961029999999999E-2</v>
      </c>
    </row>
    <row r="265" spans="1:9" x14ac:dyDescent="0.25">
      <c r="A265">
        <v>5.2799999999999754</v>
      </c>
      <c r="B265">
        <v>13.982643488183051</v>
      </c>
      <c r="C265">
        <v>6.0474493430172908E-2</v>
      </c>
      <c r="D265">
        <v>3.4486430624700082E-2</v>
      </c>
      <c r="F265">
        <v>5.28</v>
      </c>
      <c r="G265">
        <v>8.8357349999999997</v>
      </c>
      <c r="H265">
        <v>6.8966589999999994E-2</v>
      </c>
      <c r="I265">
        <v>2.9356699999999999E-2</v>
      </c>
    </row>
    <row r="266" spans="1:9" x14ac:dyDescent="0.25">
      <c r="A266">
        <v>5.299999999999975</v>
      </c>
      <c r="B266">
        <v>14.174784749985189</v>
      </c>
      <c r="C266">
        <v>6.3728379203853158E-2</v>
      </c>
      <c r="D266">
        <v>3.7264593672444328E-2</v>
      </c>
      <c r="F266">
        <v>5.3</v>
      </c>
      <c r="G266">
        <v>8.5611899999999999</v>
      </c>
      <c r="H266">
        <v>7.4465279999999995E-2</v>
      </c>
      <c r="I266">
        <v>2.990609E-2</v>
      </c>
    </row>
    <row r="267" spans="1:9" x14ac:dyDescent="0.25">
      <c r="A267">
        <v>5.3199999999999754</v>
      </c>
      <c r="B267">
        <v>14.31349162958886</v>
      </c>
      <c r="C267">
        <v>6.9065462694496468E-2</v>
      </c>
      <c r="D267">
        <v>3.6524300848192859E-2</v>
      </c>
      <c r="F267">
        <v>5.32</v>
      </c>
      <c r="G267">
        <v>8.2037119999999994</v>
      </c>
      <c r="H267">
        <v>7.968364E-2</v>
      </c>
      <c r="I267">
        <v>3.0288949999999999E-2</v>
      </c>
    </row>
    <row r="268" spans="1:9" x14ac:dyDescent="0.25">
      <c r="A268">
        <v>5.3399999999999741</v>
      </c>
      <c r="B268">
        <v>14.548584113192261</v>
      </c>
      <c r="C268">
        <v>7.5893862354059316E-2</v>
      </c>
      <c r="D268">
        <v>3.7292872169951398E-2</v>
      </c>
      <c r="F268">
        <v>5.34</v>
      </c>
      <c r="G268">
        <v>7.7035830000000001</v>
      </c>
      <c r="H268">
        <v>8.2754099999999997E-2</v>
      </c>
      <c r="I268">
        <v>3.0606339999999999E-2</v>
      </c>
    </row>
    <row r="269" spans="1:9" x14ac:dyDescent="0.25">
      <c r="A269">
        <v>5.3599999999999737</v>
      </c>
      <c r="B269">
        <v>14.8139992763985</v>
      </c>
      <c r="C269">
        <v>8.0836039578863733E-2</v>
      </c>
      <c r="D269">
        <v>3.9483891846165797E-2</v>
      </c>
      <c r="F269">
        <v>5.36</v>
      </c>
      <c r="G269">
        <v>7.2152339999999997</v>
      </c>
      <c r="H269">
        <v>8.3995470000000003E-2</v>
      </c>
      <c r="I269">
        <v>3.0718780000000001E-2</v>
      </c>
    </row>
    <row r="270" spans="1:9" x14ac:dyDescent="0.25">
      <c r="A270">
        <v>5.3799999999999732</v>
      </c>
      <c r="B270">
        <v>15.10508094623389</v>
      </c>
      <c r="C270">
        <v>8.3557544516784404E-2</v>
      </c>
      <c r="D270">
        <v>4.0678228863092393E-2</v>
      </c>
      <c r="F270">
        <v>5.38</v>
      </c>
      <c r="G270">
        <v>6.3707549999999999</v>
      </c>
      <c r="H270">
        <v>8.3554219999999998E-2</v>
      </c>
      <c r="I270">
        <v>3.104614E-2</v>
      </c>
    </row>
    <row r="271" spans="1:9" x14ac:dyDescent="0.25">
      <c r="A271">
        <v>5.3999999999999728</v>
      </c>
      <c r="B271">
        <v>15.079892216366011</v>
      </c>
      <c r="C271">
        <v>8.549596018156741E-2</v>
      </c>
      <c r="D271">
        <v>4.2172430510470059E-2</v>
      </c>
      <c r="F271">
        <v>5.4</v>
      </c>
      <c r="G271">
        <v>5.731509</v>
      </c>
      <c r="H271">
        <v>8.3447560000000004E-2</v>
      </c>
      <c r="I271">
        <v>3.1659569999999998E-2</v>
      </c>
    </row>
    <row r="272" spans="1:9" x14ac:dyDescent="0.25">
      <c r="A272">
        <v>5.4199999999999724</v>
      </c>
      <c r="B272">
        <v>14.883784862789559</v>
      </c>
      <c r="C272">
        <v>8.4910569555855936E-2</v>
      </c>
      <c r="D272">
        <v>4.075196651698966E-2</v>
      </c>
      <c r="F272">
        <v>5.42</v>
      </c>
      <c r="G272">
        <v>5.8689</v>
      </c>
      <c r="H272">
        <v>9.0526800000000004E-2</v>
      </c>
      <c r="I272">
        <v>3.3763189999999998E-2</v>
      </c>
    </row>
    <row r="273" spans="1:9" x14ac:dyDescent="0.25">
      <c r="A273">
        <v>5.439999999999972</v>
      </c>
      <c r="B273">
        <v>14.684922873375291</v>
      </c>
      <c r="C273">
        <v>8.4357900962269569E-2</v>
      </c>
      <c r="D273">
        <v>3.9402549070621067E-2</v>
      </c>
      <c r="F273">
        <v>5.44</v>
      </c>
      <c r="G273">
        <v>6.0064000000000002</v>
      </c>
      <c r="H273">
        <v>0.1001913</v>
      </c>
      <c r="I273">
        <v>3.7863679999999997E-2</v>
      </c>
    </row>
    <row r="274" spans="1:9" x14ac:dyDescent="0.25">
      <c r="A274">
        <v>5.4599999999999724</v>
      </c>
      <c r="B274">
        <v>14.50589671491926</v>
      </c>
      <c r="C274">
        <v>8.3692108329886689E-2</v>
      </c>
      <c r="D274">
        <v>3.7874485027575483E-2</v>
      </c>
      <c r="F274">
        <v>5.46</v>
      </c>
      <c r="G274">
        <v>6.143821</v>
      </c>
      <c r="H274">
        <v>0.104963</v>
      </c>
      <c r="I274">
        <v>4.0811310000000003E-2</v>
      </c>
    </row>
    <row r="275" spans="1:9" x14ac:dyDescent="0.25">
      <c r="A275">
        <v>5.4799999999999711</v>
      </c>
      <c r="B275">
        <v>14.28081441889344</v>
      </c>
      <c r="C275">
        <v>8.2686281291108749E-2</v>
      </c>
      <c r="D275">
        <v>3.629193659340825E-2</v>
      </c>
      <c r="F275">
        <v>5.48</v>
      </c>
      <c r="G275">
        <v>6.8927269999999998</v>
      </c>
      <c r="H275">
        <v>9.8623039999999995E-2</v>
      </c>
      <c r="I275">
        <v>-0.2081115</v>
      </c>
    </row>
    <row r="276" spans="1:9" x14ac:dyDescent="0.25">
      <c r="A276">
        <v>5.4999999999999707</v>
      </c>
      <c r="B276">
        <v>14.082153569406779</v>
      </c>
      <c r="C276">
        <v>8.1580394497124897E-2</v>
      </c>
      <c r="D276">
        <v>3.4979764374609937E-2</v>
      </c>
      <c r="F276">
        <v>5.5</v>
      </c>
      <c r="G276">
        <v>7.0195959999999999</v>
      </c>
      <c r="H276">
        <v>9.2724089999999995E-2</v>
      </c>
      <c r="I276">
        <v>-0.1913637</v>
      </c>
    </row>
    <row r="277" spans="1:9" x14ac:dyDescent="0.25">
      <c r="A277">
        <v>5.5199999999999703</v>
      </c>
      <c r="B277">
        <v>14.0213072571796</v>
      </c>
      <c r="C277">
        <v>8.1131325721470318E-2</v>
      </c>
      <c r="D277">
        <v>3.1251179810926871E-2</v>
      </c>
      <c r="F277">
        <v>5.52</v>
      </c>
      <c r="G277">
        <v>6.9129319333333337</v>
      </c>
      <c r="H277">
        <v>8.9000455999999992E-2</v>
      </c>
      <c r="I277">
        <v>-0.179037945</v>
      </c>
    </row>
    <row r="278" spans="1:9" x14ac:dyDescent="0.25">
      <c r="A278">
        <v>5.5399999999999698</v>
      </c>
      <c r="B278">
        <v>13.96046094495242</v>
      </c>
      <c r="C278">
        <v>8.0682256945815725E-2</v>
      </c>
      <c r="D278">
        <v>2.7522595247243809E-2</v>
      </c>
      <c r="F278">
        <v>5.54</v>
      </c>
      <c r="G278">
        <v>6.8062678666666656</v>
      </c>
      <c r="H278">
        <v>8.5276822000000002E-2</v>
      </c>
      <c r="I278">
        <v>-0.16671219000000001</v>
      </c>
    </row>
    <row r="279" spans="1:9" x14ac:dyDescent="0.25">
      <c r="A279">
        <v>5.5599999999999694</v>
      </c>
      <c r="B279">
        <v>13.899614632725241</v>
      </c>
      <c r="C279">
        <v>8.0233188170161146E-2</v>
      </c>
      <c r="D279">
        <v>2.379401068356073E-2</v>
      </c>
      <c r="F279">
        <v>5.56</v>
      </c>
      <c r="G279">
        <v>6.6996038000000002</v>
      </c>
      <c r="H279">
        <v>8.1553187999999999E-2</v>
      </c>
      <c r="I279">
        <v>-0.15438643499999999</v>
      </c>
    </row>
    <row r="280" spans="1:9" x14ac:dyDescent="0.25">
      <c r="A280">
        <v>5.579999999999969</v>
      </c>
      <c r="B280">
        <v>13.83876832049806</v>
      </c>
      <c r="C280">
        <v>7.9784119394506581E-2</v>
      </c>
      <c r="D280">
        <v>2.0065426119877671E-2</v>
      </c>
      <c r="F280">
        <v>5.58</v>
      </c>
      <c r="G280">
        <v>6.5929397333333331</v>
      </c>
      <c r="H280">
        <v>7.7829553999999995E-2</v>
      </c>
      <c r="I280">
        <v>-0.14206067999999999</v>
      </c>
    </row>
    <row r="281" spans="1:9" x14ac:dyDescent="0.25">
      <c r="A281">
        <v>5.5999999999999686</v>
      </c>
      <c r="B281">
        <v>13.777922008270879</v>
      </c>
      <c r="C281">
        <v>7.9335050618852002E-2</v>
      </c>
      <c r="D281">
        <v>1.6336841556194609E-2</v>
      </c>
      <c r="F281">
        <v>5.6</v>
      </c>
      <c r="G281">
        <v>6.4862756666666668</v>
      </c>
      <c r="H281">
        <v>7.4105919999999992E-2</v>
      </c>
      <c r="I281">
        <v>-0.129734925</v>
      </c>
    </row>
    <row r="282" spans="1:9" x14ac:dyDescent="0.25">
      <c r="A282">
        <v>5.6199999999999681</v>
      </c>
      <c r="B282">
        <v>13.7170756960437</v>
      </c>
      <c r="C282">
        <v>7.8885981843197422E-2</v>
      </c>
      <c r="D282">
        <v>1.260825699251154E-2</v>
      </c>
      <c r="F282">
        <v>5.62</v>
      </c>
      <c r="G282">
        <v>6.3796115999999996</v>
      </c>
      <c r="H282">
        <v>7.0382286000000002E-2</v>
      </c>
      <c r="I282">
        <v>-0.11740916999999999</v>
      </c>
    </row>
    <row r="283" spans="1:9" x14ac:dyDescent="0.25">
      <c r="A283">
        <v>5.6399999999999677</v>
      </c>
      <c r="B283">
        <v>13.65622938381652</v>
      </c>
      <c r="C283">
        <v>7.8436913067542843E-2</v>
      </c>
      <c r="D283">
        <v>8.8796724288284744E-3</v>
      </c>
      <c r="F283">
        <v>5.64</v>
      </c>
      <c r="G283">
        <v>6.2729475333333333</v>
      </c>
      <c r="H283">
        <v>6.6658651999999999E-2</v>
      </c>
      <c r="I283">
        <v>-0.105083415</v>
      </c>
    </row>
    <row r="284" spans="1:9" x14ac:dyDescent="0.25">
      <c r="A284">
        <v>5.6599999999999673</v>
      </c>
      <c r="B284">
        <v>13.59538307158933</v>
      </c>
      <c r="C284">
        <v>7.7987844291888264E-2</v>
      </c>
      <c r="D284">
        <v>5.1510878651454088E-3</v>
      </c>
      <c r="F284">
        <v>5.66</v>
      </c>
      <c r="G284">
        <v>6.166283466666667</v>
      </c>
      <c r="H284">
        <v>6.2935017999999995E-2</v>
      </c>
      <c r="I284">
        <v>-9.2757660000000006E-2</v>
      </c>
    </row>
    <row r="285" spans="1:9" x14ac:dyDescent="0.25">
      <c r="A285">
        <v>5.6799999999999669</v>
      </c>
      <c r="B285">
        <v>13.534536759362149</v>
      </c>
      <c r="C285">
        <v>7.7538775516233699E-2</v>
      </c>
      <c r="D285">
        <v>1.4225033014623419E-3</v>
      </c>
      <c r="F285">
        <v>5.68</v>
      </c>
      <c r="G285">
        <v>6.0596193999999999</v>
      </c>
      <c r="H285">
        <v>5.9211383999999999E-2</v>
      </c>
      <c r="I285">
        <v>-8.0431905000000012E-2</v>
      </c>
    </row>
    <row r="286" spans="1:9" x14ac:dyDescent="0.25">
      <c r="A286">
        <v>5.6999999999999664</v>
      </c>
      <c r="B286">
        <v>13.47369044713497</v>
      </c>
      <c r="C286">
        <v>7.708970674057912E-2</v>
      </c>
      <c r="D286">
        <v>-2.3060812622207219E-3</v>
      </c>
      <c r="F286">
        <v>5.7</v>
      </c>
      <c r="G286">
        <v>5.9529553333333336</v>
      </c>
      <c r="H286">
        <v>5.5487750000000002E-2</v>
      </c>
      <c r="I286">
        <v>-6.8106150000000004E-2</v>
      </c>
    </row>
    <row r="287" spans="1:9" x14ac:dyDescent="0.25">
      <c r="A287">
        <v>5.719999999999966</v>
      </c>
      <c r="B287">
        <v>13.7700787423411</v>
      </c>
      <c r="C287">
        <v>7.9577114812805771E-2</v>
      </c>
      <c r="D287">
        <v>-3.3500757733039531E-4</v>
      </c>
      <c r="F287">
        <v>5.72</v>
      </c>
      <c r="G287">
        <v>5.8462912666666664</v>
      </c>
      <c r="H287">
        <v>5.1764115999999999E-2</v>
      </c>
      <c r="I287">
        <v>-5.578039500000001E-2</v>
      </c>
    </row>
    <row r="288" spans="1:9" x14ac:dyDescent="0.25">
      <c r="A288">
        <v>5.7399999999999656</v>
      </c>
      <c r="B288">
        <v>14.071449114396041</v>
      </c>
      <c r="C288">
        <v>8.1783947395585116E-2</v>
      </c>
      <c r="D288">
        <v>-2.0955349229491659E-3</v>
      </c>
      <c r="F288">
        <v>5.74</v>
      </c>
      <c r="G288">
        <v>5.7396272000000002</v>
      </c>
      <c r="H288">
        <v>4.8040482000000002E-2</v>
      </c>
      <c r="I288">
        <v>-4.3454640000000017E-2</v>
      </c>
    </row>
    <row r="289" spans="1:9" x14ac:dyDescent="0.25">
      <c r="A289">
        <v>5.7599999999999651</v>
      </c>
      <c r="B289">
        <v>14.317395155044849</v>
      </c>
      <c r="C289">
        <v>8.3578510572050277E-2</v>
      </c>
      <c r="D289">
        <v>-2.6905517465335271E-3</v>
      </c>
      <c r="F289">
        <v>5.76</v>
      </c>
      <c r="G289">
        <v>5.6329631333333339</v>
      </c>
      <c r="H289">
        <v>4.4316847999999999E-2</v>
      </c>
      <c r="I289">
        <v>-3.1128885000000019E-2</v>
      </c>
    </row>
    <row r="290" spans="1:9" x14ac:dyDescent="0.25">
      <c r="A290">
        <v>5.7799999999999647</v>
      </c>
      <c r="B290">
        <v>14.705233597071089</v>
      </c>
      <c r="C290">
        <v>8.5013477833629517E-2</v>
      </c>
      <c r="D290">
        <v>-2.3039924537894712E-3</v>
      </c>
      <c r="F290">
        <v>5.78</v>
      </c>
      <c r="G290">
        <v>5.5262990666666667</v>
      </c>
      <c r="H290">
        <v>4.0593214000000002E-2</v>
      </c>
      <c r="I290">
        <v>-1.8803130000000001E-2</v>
      </c>
    </row>
    <row r="291" spans="1:9" x14ac:dyDescent="0.25">
      <c r="A291">
        <v>5.7999999999999643</v>
      </c>
      <c r="B291">
        <v>14.88602548342906</v>
      </c>
      <c r="C291">
        <v>8.7991513498355017E-2</v>
      </c>
      <c r="D291">
        <v>-4.5391619551467376E-3</v>
      </c>
      <c r="F291">
        <v>5.8</v>
      </c>
      <c r="G291">
        <v>5.4196350000000004</v>
      </c>
      <c r="H291">
        <v>3.6869579999999999E-2</v>
      </c>
      <c r="I291">
        <v>-6.4773749999999996E-3</v>
      </c>
    </row>
    <row r="292" spans="1:9" x14ac:dyDescent="0.25">
      <c r="A292">
        <v>5.8199999999999639</v>
      </c>
      <c r="B292">
        <v>15.171589534159081</v>
      </c>
      <c r="C292">
        <v>8.8756785048771381E-2</v>
      </c>
      <c r="D292">
        <v>-1.8378266986661219E-2</v>
      </c>
      <c r="F292">
        <v>5.82</v>
      </c>
      <c r="G292">
        <v>5.4914779999999999</v>
      </c>
      <c r="H292">
        <v>3.6992240000000003E-2</v>
      </c>
      <c r="I292">
        <v>-6.6097400000000002E-3</v>
      </c>
    </row>
    <row r="293" spans="1:9" x14ac:dyDescent="0.25">
      <c r="A293">
        <v>5.8399999999999634</v>
      </c>
      <c r="B293">
        <v>15.47683001415654</v>
      </c>
      <c r="C293">
        <v>8.6598722750209411E-2</v>
      </c>
      <c r="D293">
        <v>-4.4114476997350729E-2</v>
      </c>
      <c r="F293">
        <v>5.84</v>
      </c>
      <c r="G293">
        <v>5.6719239999999997</v>
      </c>
      <c r="H293">
        <v>3.5745109999999997E-2</v>
      </c>
      <c r="I293">
        <v>-6.468835E-3</v>
      </c>
    </row>
    <row r="294" spans="1:9" x14ac:dyDescent="0.25">
      <c r="A294">
        <v>5.859999999999963</v>
      </c>
      <c r="B294">
        <v>15.59843415845646</v>
      </c>
      <c r="C294">
        <v>8.6800680684960968E-2</v>
      </c>
      <c r="D294">
        <v>-4.5141959538435847E-2</v>
      </c>
      <c r="F294">
        <v>5.86</v>
      </c>
      <c r="G294">
        <v>5.8098710000000002</v>
      </c>
      <c r="H294">
        <v>3.6269969999999999E-2</v>
      </c>
      <c r="I294">
        <v>-6.4702580000000004E-3</v>
      </c>
    </row>
    <row r="295" spans="1:9" x14ac:dyDescent="0.25">
      <c r="A295">
        <v>5.8799999999999626</v>
      </c>
      <c r="B295">
        <v>15.539847376070551</v>
      </c>
      <c r="C295">
        <v>9.1477166325746331E-2</v>
      </c>
      <c r="D295">
        <v>1.0558804156524699E-2</v>
      </c>
      <c r="F295">
        <v>5.88</v>
      </c>
      <c r="G295">
        <v>5.8855050000000002</v>
      </c>
      <c r="H295">
        <v>3.5720420000000003E-2</v>
      </c>
      <c r="I295">
        <v>-6.0845480000000004E-3</v>
      </c>
    </row>
    <row r="296" spans="1:9" x14ac:dyDescent="0.25">
      <c r="A296">
        <v>5.8999999999999622</v>
      </c>
      <c r="B296">
        <v>15.3459183863497</v>
      </c>
      <c r="C296">
        <v>9.6414135239524357E-2</v>
      </c>
      <c r="D296">
        <v>1.380083036539716E-2</v>
      </c>
      <c r="F296">
        <v>5.9</v>
      </c>
      <c r="G296">
        <v>5.9964320000000004</v>
      </c>
      <c r="H296">
        <v>3.6621710000000002E-2</v>
      </c>
      <c r="I296">
        <v>-5.5408530000000001E-3</v>
      </c>
    </row>
    <row r="297" spans="1:9" x14ac:dyDescent="0.25">
      <c r="A297">
        <v>5.9199999999999617</v>
      </c>
      <c r="B297">
        <v>15.035244257163811</v>
      </c>
      <c r="C297">
        <v>9.9456307386388804E-2</v>
      </c>
      <c r="D297">
        <v>1.3951291348508921E-2</v>
      </c>
      <c r="F297">
        <v>5.92</v>
      </c>
      <c r="G297">
        <v>6.1418679999999997</v>
      </c>
      <c r="H297">
        <v>3.9149249999999997E-2</v>
      </c>
      <c r="I297">
        <v>-5.5792810000000002E-3</v>
      </c>
    </row>
    <row r="298" spans="1:9" x14ac:dyDescent="0.25">
      <c r="A298">
        <v>5.9399999999999613</v>
      </c>
      <c r="B298">
        <v>14.571929329995051</v>
      </c>
      <c r="C298">
        <v>0.104501171860199</v>
      </c>
      <c r="D298">
        <v>1.548759554160347E-2</v>
      </c>
      <c r="F298">
        <v>5.94</v>
      </c>
      <c r="G298">
        <v>6.2737400000000001</v>
      </c>
      <c r="H298">
        <v>4.0887960000000001E-2</v>
      </c>
      <c r="I298">
        <v>-5.735843E-3</v>
      </c>
    </row>
    <row r="299" spans="1:9" x14ac:dyDescent="0.25">
      <c r="A299">
        <v>5.9599999999999609</v>
      </c>
      <c r="B299">
        <v>14.36102482243354</v>
      </c>
      <c r="C299">
        <v>0.10799745334216961</v>
      </c>
      <c r="D299">
        <v>1.6231250883237219E-2</v>
      </c>
      <c r="F299">
        <v>5.96</v>
      </c>
      <c r="G299">
        <v>6.3659319999999999</v>
      </c>
      <c r="H299">
        <v>4.1249630000000002E-2</v>
      </c>
      <c r="I299">
        <v>-5.4526089999999998E-3</v>
      </c>
    </row>
    <row r="300" spans="1:9" x14ac:dyDescent="0.25">
      <c r="A300">
        <v>5.9799999999999596</v>
      </c>
      <c r="B300">
        <v>14.22058260467743</v>
      </c>
      <c r="C300">
        <v>0.1099580281575495</v>
      </c>
      <c r="D300">
        <v>1.694785515861286E-2</v>
      </c>
      <c r="F300">
        <v>5.98</v>
      </c>
      <c r="G300">
        <v>6.6720189999999997</v>
      </c>
      <c r="H300">
        <v>4.1481259999999999E-2</v>
      </c>
      <c r="I300">
        <v>-5.012814E-3</v>
      </c>
    </row>
    <row r="301" spans="1:9" x14ac:dyDescent="0.25">
      <c r="A301">
        <v>5.99999999999996</v>
      </c>
      <c r="B301">
        <v>14.146923659046349</v>
      </c>
      <c r="C301">
        <v>0.10886528618649401</v>
      </c>
      <c r="D301">
        <v>1.7558065118712642E-2</v>
      </c>
      <c r="F301">
        <v>6</v>
      </c>
      <c r="G301">
        <v>6.9226710000000002</v>
      </c>
      <c r="H301">
        <v>4.1243589999999997E-2</v>
      </c>
      <c r="I301">
        <v>-4.9146069999999997E-3</v>
      </c>
    </row>
    <row r="302" spans="1:9" x14ac:dyDescent="0.25">
      <c r="A302">
        <v>6.0199999999999596</v>
      </c>
      <c r="B302">
        <v>14.18590794890568</v>
      </c>
      <c r="C302">
        <v>0.1065483725297126</v>
      </c>
      <c r="D302">
        <v>1.7044699932558541E-2</v>
      </c>
      <c r="F302">
        <v>6.02</v>
      </c>
      <c r="G302">
        <v>7.275163</v>
      </c>
      <c r="H302">
        <v>4.0605870000000002E-2</v>
      </c>
      <c r="I302">
        <v>-4.618563E-3</v>
      </c>
    </row>
    <row r="303" spans="1:9" x14ac:dyDescent="0.25">
      <c r="A303">
        <v>6.0399999999999592</v>
      </c>
      <c r="B303">
        <v>14.29157172621103</v>
      </c>
      <c r="C303">
        <v>0.10456170416233811</v>
      </c>
      <c r="D303">
        <v>1.6423865999145588E-2</v>
      </c>
      <c r="F303">
        <v>6.04</v>
      </c>
      <c r="G303">
        <v>7.4801770000000003</v>
      </c>
      <c r="H303">
        <v>4.1596399999999999E-2</v>
      </c>
      <c r="I303">
        <v>-5.1522959999999998E-3</v>
      </c>
    </row>
    <row r="304" spans="1:9" x14ac:dyDescent="0.25">
      <c r="A304">
        <v>6.0599999999999588</v>
      </c>
      <c r="B304">
        <v>14.439029469870521</v>
      </c>
      <c r="C304">
        <v>0.10329031041441961</v>
      </c>
      <c r="D304">
        <v>1.648429288731651E-2</v>
      </c>
      <c r="F304">
        <v>6.06</v>
      </c>
      <c r="G304">
        <v>7.6570029999999996</v>
      </c>
      <c r="H304">
        <v>4.12036E-2</v>
      </c>
      <c r="I304">
        <v>-4.6769180000000004E-3</v>
      </c>
    </row>
    <row r="305" spans="1:9" x14ac:dyDescent="0.25">
      <c r="A305">
        <v>6.0799999999999583</v>
      </c>
      <c r="B305">
        <v>14.498004000957531</v>
      </c>
      <c r="C305">
        <v>0.1013124714341492</v>
      </c>
      <c r="D305">
        <v>1.666093364954678E-2</v>
      </c>
      <c r="F305">
        <v>6.08</v>
      </c>
      <c r="G305">
        <v>7.8417409999999999</v>
      </c>
      <c r="H305">
        <v>4.230337E-2</v>
      </c>
      <c r="I305">
        <v>-4.321096E-3</v>
      </c>
    </row>
    <row r="306" spans="1:9" x14ac:dyDescent="0.25">
      <c r="A306">
        <v>6.0999999999999579</v>
      </c>
      <c r="B306">
        <v>14.57699732598406</v>
      </c>
      <c r="C306">
        <v>9.8788803289578425E-2</v>
      </c>
      <c r="D306">
        <v>1.6524771270219639E-2</v>
      </c>
      <c r="F306">
        <v>6.1</v>
      </c>
      <c r="G306">
        <v>7.9329390000000002</v>
      </c>
      <c r="H306">
        <v>4.2626789999999998E-2</v>
      </c>
      <c r="I306">
        <v>-3.6222630000000001E-3</v>
      </c>
    </row>
    <row r="307" spans="1:9" x14ac:dyDescent="0.25">
      <c r="A307">
        <v>6.1199999999999566</v>
      </c>
      <c r="B307">
        <v>14.84803706001453</v>
      </c>
      <c r="C307">
        <v>9.8642724927219205E-2</v>
      </c>
      <c r="D307">
        <v>1.7018656348982881E-2</v>
      </c>
      <c r="F307">
        <v>6.12</v>
      </c>
      <c r="G307">
        <v>7.9573429999999998</v>
      </c>
      <c r="H307">
        <v>4.4359460000000003E-2</v>
      </c>
      <c r="I307">
        <v>-3.723316E-3</v>
      </c>
    </row>
    <row r="308" spans="1:9" x14ac:dyDescent="0.25">
      <c r="A308">
        <v>6.139999999999957</v>
      </c>
      <c r="B308">
        <v>15.339745869491111</v>
      </c>
      <c r="C308">
        <v>9.7238115684939952E-2</v>
      </c>
      <c r="D308">
        <v>1.7483567278170919E-2</v>
      </c>
      <c r="F308">
        <v>6.14</v>
      </c>
      <c r="G308">
        <v>7.8513349999999997</v>
      </c>
      <c r="H308">
        <v>4.717996E-2</v>
      </c>
      <c r="I308">
        <v>-3.529749E-3</v>
      </c>
    </row>
    <row r="309" spans="1:9" x14ac:dyDescent="0.25">
      <c r="A309">
        <v>6.1599999999999566</v>
      </c>
      <c r="B309">
        <v>15.681347363211881</v>
      </c>
      <c r="C309">
        <v>9.5464051986233062E-2</v>
      </c>
      <c r="D309">
        <v>1.8073385448210941E-2</v>
      </c>
      <c r="F309">
        <v>6.16</v>
      </c>
      <c r="G309">
        <v>7.7046400000000004</v>
      </c>
      <c r="H309">
        <v>4.9794320000000003E-2</v>
      </c>
      <c r="I309">
        <v>-3.7574750000000001E-3</v>
      </c>
    </row>
    <row r="310" spans="1:9" x14ac:dyDescent="0.25">
      <c r="A310">
        <v>6.1799999999999562</v>
      </c>
      <c r="B310">
        <v>15.96842857050668</v>
      </c>
      <c r="C310">
        <v>9.4967013197404637E-2</v>
      </c>
      <c r="D310">
        <v>1.813968279225224E-2</v>
      </c>
      <c r="F310">
        <v>6.18</v>
      </c>
      <c r="G310">
        <v>7.5391219999999999</v>
      </c>
      <c r="H310">
        <v>5.1749099999999999E-2</v>
      </c>
      <c r="I310">
        <v>-3.237976E-3</v>
      </c>
    </row>
    <row r="311" spans="1:9" x14ac:dyDescent="0.25">
      <c r="A311">
        <v>6.1999999999999558</v>
      </c>
      <c r="B311">
        <v>16.067563498408859</v>
      </c>
      <c r="C311">
        <v>9.6750905937924958E-2</v>
      </c>
      <c r="D311">
        <v>1.7131003867628839E-2</v>
      </c>
      <c r="F311">
        <v>6.2</v>
      </c>
      <c r="G311">
        <v>7.4512890000000001</v>
      </c>
      <c r="H311">
        <v>5.2902820000000003E-2</v>
      </c>
      <c r="I311">
        <v>-2.766868E-3</v>
      </c>
    </row>
    <row r="312" spans="1:9" x14ac:dyDescent="0.25">
      <c r="A312">
        <v>6.2199999999999553</v>
      </c>
      <c r="B312">
        <v>16.218214119327978</v>
      </c>
      <c r="C312">
        <v>9.6775066082941494E-2</v>
      </c>
      <c r="D312">
        <v>1.7211077162319462E-2</v>
      </c>
      <c r="F312">
        <v>6.22</v>
      </c>
      <c r="G312">
        <v>7.420426</v>
      </c>
      <c r="H312">
        <v>5.4000979999999997E-2</v>
      </c>
      <c r="I312">
        <v>-2.661545E-3</v>
      </c>
    </row>
    <row r="313" spans="1:9" x14ac:dyDescent="0.25">
      <c r="A313">
        <v>6.2399999999999549</v>
      </c>
      <c r="B313">
        <v>16.269057520559802</v>
      </c>
      <c r="C313">
        <v>9.8685075606002315E-2</v>
      </c>
      <c r="D313">
        <v>1.754339760468164E-2</v>
      </c>
      <c r="F313">
        <v>6.24</v>
      </c>
      <c r="G313">
        <v>7.5080609999999997</v>
      </c>
      <c r="H313">
        <v>5.4639779999999999E-2</v>
      </c>
      <c r="I313">
        <v>-2.8494190000000002E-3</v>
      </c>
    </row>
    <row r="314" spans="1:9" x14ac:dyDescent="0.25">
      <c r="A314">
        <v>6.2599999999999536</v>
      </c>
      <c r="B314">
        <v>16.454583124722511</v>
      </c>
      <c r="C314">
        <v>0.101105533778789</v>
      </c>
      <c r="D314">
        <v>1.8227969782744852E-2</v>
      </c>
      <c r="F314">
        <v>6.26</v>
      </c>
      <c r="G314">
        <v>7.6976380000000004</v>
      </c>
      <c r="H314">
        <v>5.3124789999999998E-2</v>
      </c>
      <c r="I314">
        <v>-2.5306030000000002E-3</v>
      </c>
    </row>
    <row r="315" spans="1:9" x14ac:dyDescent="0.25">
      <c r="A315">
        <v>6.2799999999999541</v>
      </c>
      <c r="B315">
        <v>16.69497598227111</v>
      </c>
      <c r="C315">
        <v>0.1029854450166906</v>
      </c>
      <c r="D315">
        <v>1.918639694095621E-2</v>
      </c>
      <c r="F315">
        <v>6.28</v>
      </c>
      <c r="G315">
        <v>8.0205839999999995</v>
      </c>
      <c r="H315">
        <v>5.2149550000000003E-2</v>
      </c>
      <c r="I315">
        <v>-2.2117870000000002E-3</v>
      </c>
    </row>
    <row r="316" spans="1:9" x14ac:dyDescent="0.25">
      <c r="A316">
        <v>6.2999999999999536</v>
      </c>
      <c r="B316">
        <v>16.903646256922929</v>
      </c>
      <c r="C316">
        <v>0.10402937664168239</v>
      </c>
      <c r="D316">
        <v>1.9982152094049278E-2</v>
      </c>
      <c r="F316">
        <v>6.3</v>
      </c>
      <c r="G316">
        <v>8.2835610000000006</v>
      </c>
      <c r="H316">
        <v>5.0438360000000002E-2</v>
      </c>
      <c r="I316">
        <v>-1.9442089999999999E-3</v>
      </c>
    </row>
    <row r="317" spans="1:9" x14ac:dyDescent="0.25">
      <c r="A317">
        <v>6.3199999999999532</v>
      </c>
      <c r="B317">
        <v>16.806127239286901</v>
      </c>
      <c r="C317">
        <v>0.10565008434561909</v>
      </c>
      <c r="D317">
        <v>1.9014628085550329E-2</v>
      </c>
      <c r="F317">
        <v>6.32</v>
      </c>
      <c r="G317">
        <v>8.7418519999999997</v>
      </c>
      <c r="H317">
        <v>4.924974E-2</v>
      </c>
      <c r="I317">
        <v>-1.7947639999999999E-3</v>
      </c>
    </row>
    <row r="318" spans="1:9" x14ac:dyDescent="0.25">
      <c r="A318">
        <v>6.3399999999999528</v>
      </c>
      <c r="B318">
        <v>16.63191203876417</v>
      </c>
      <c r="C318">
        <v>0.1073323595138513</v>
      </c>
      <c r="D318">
        <v>1.90186374438596E-2</v>
      </c>
      <c r="F318">
        <v>6.34</v>
      </c>
      <c r="G318">
        <v>9.0872069999999994</v>
      </c>
      <c r="H318">
        <v>4.8912360000000002E-2</v>
      </c>
      <c r="I318">
        <v>-1.9442089999999999E-3</v>
      </c>
    </row>
    <row r="319" spans="1:9" x14ac:dyDescent="0.25">
      <c r="A319">
        <v>6.3599999999999524</v>
      </c>
      <c r="B319">
        <v>16.481756872814831</v>
      </c>
      <c r="C319">
        <v>0.1093615685916403</v>
      </c>
      <c r="D319">
        <v>1.9051086254221791E-2</v>
      </c>
      <c r="F319">
        <v>6.36</v>
      </c>
      <c r="G319">
        <v>9.2069259999999993</v>
      </c>
      <c r="H319">
        <v>4.9413459999999999E-2</v>
      </c>
      <c r="I319">
        <v>-1.9385159999999999E-3</v>
      </c>
    </row>
    <row r="320" spans="1:9" x14ac:dyDescent="0.25">
      <c r="A320">
        <v>6.3799999999999519</v>
      </c>
      <c r="B320">
        <v>16.37820293065008</v>
      </c>
      <c r="C320">
        <v>0.1108091593905495</v>
      </c>
      <c r="D320">
        <v>1.938851743657102E-2</v>
      </c>
      <c r="F320">
        <v>6.38</v>
      </c>
      <c r="G320">
        <v>9.1661450000000002</v>
      </c>
      <c r="H320">
        <v>5.0907389999999997E-2</v>
      </c>
      <c r="I320">
        <v>-1.8047269999999999E-3</v>
      </c>
    </row>
    <row r="321" spans="1:9" x14ac:dyDescent="0.25">
      <c r="A321">
        <v>6.3999999999999524</v>
      </c>
      <c r="B321">
        <v>16.30949298536833</v>
      </c>
      <c r="C321">
        <v>0.1131850988780003</v>
      </c>
      <c r="D321">
        <v>1.914801619752381E-2</v>
      </c>
      <c r="F321">
        <v>6.4</v>
      </c>
      <c r="G321">
        <v>8.8889870000000002</v>
      </c>
      <c r="H321">
        <v>5.4792229999999997E-2</v>
      </c>
      <c r="I321">
        <v>-1.3037299999999999E-3</v>
      </c>
    </row>
    <row r="322" spans="1:9" x14ac:dyDescent="0.25">
      <c r="A322">
        <v>6.4199999999999511</v>
      </c>
      <c r="B322">
        <v>16.449510449412291</v>
      </c>
      <c r="C322">
        <v>0.11288311617676899</v>
      </c>
      <c r="D322">
        <v>1.8969732387883641E-2</v>
      </c>
      <c r="F322">
        <v>6.42</v>
      </c>
      <c r="G322">
        <v>8.5941120000000009</v>
      </c>
      <c r="H322">
        <v>5.7758740000000003E-2</v>
      </c>
      <c r="I322">
        <v>-8.1981299999999997E-4</v>
      </c>
    </row>
    <row r="323" spans="1:9" x14ac:dyDescent="0.25">
      <c r="A323">
        <v>6.4399999999999507</v>
      </c>
      <c r="B323">
        <v>16.635017213677418</v>
      </c>
      <c r="C323">
        <v>0.1116218916035408</v>
      </c>
      <c r="D323">
        <v>1.88697383088933E-2</v>
      </c>
      <c r="F323">
        <v>6.44</v>
      </c>
      <c r="G323">
        <v>8.3943239999999992</v>
      </c>
      <c r="H323">
        <v>6.0242530000000002E-2</v>
      </c>
      <c r="I323">
        <v>-4.69684E-4</v>
      </c>
    </row>
    <row r="324" spans="1:9" x14ac:dyDescent="0.25">
      <c r="A324">
        <v>6.4599999999999502</v>
      </c>
      <c r="B324">
        <v>16.79002354354003</v>
      </c>
      <c r="C324">
        <v>0.110233014718131</v>
      </c>
      <c r="D324">
        <v>1.8720146772198461E-2</v>
      </c>
      <c r="F324">
        <v>6.46</v>
      </c>
      <c r="G324">
        <v>8.3136609999999997</v>
      </c>
      <c r="H324">
        <v>6.2061760000000001E-2</v>
      </c>
      <c r="I324">
        <v>5.5508199999999998E-5</v>
      </c>
    </row>
    <row r="325" spans="1:9" x14ac:dyDescent="0.25">
      <c r="A325">
        <v>6.4799999999999498</v>
      </c>
      <c r="B325">
        <v>16.8779986365317</v>
      </c>
      <c r="C325">
        <v>0.10737812300576489</v>
      </c>
      <c r="D325">
        <v>1.8770877646438162E-2</v>
      </c>
      <c r="F325">
        <v>6.48</v>
      </c>
      <c r="G325">
        <v>8.366555</v>
      </c>
      <c r="H325">
        <v>6.1807180000000003E-2</v>
      </c>
      <c r="I325">
        <v>-8.6820500000000007E-5</v>
      </c>
    </row>
    <row r="326" spans="1:9" x14ac:dyDescent="0.25">
      <c r="A326">
        <v>6.4999999999999494</v>
      </c>
      <c r="B326">
        <v>17.030117593577391</v>
      </c>
      <c r="C326">
        <v>0.1044719754274549</v>
      </c>
      <c r="D326">
        <v>1.829319890792392E-2</v>
      </c>
      <c r="F326">
        <v>6.5</v>
      </c>
      <c r="G326">
        <v>8.4620180000000005</v>
      </c>
      <c r="H326">
        <v>5.9702239999999997E-2</v>
      </c>
      <c r="I326">
        <v>3.9852000000000003E-4</v>
      </c>
    </row>
    <row r="327" spans="1:9" x14ac:dyDescent="0.25">
      <c r="A327">
        <v>6.5199999999999489</v>
      </c>
      <c r="B327">
        <v>17.13877032800993</v>
      </c>
      <c r="C327">
        <v>0.10238205568041001</v>
      </c>
      <c r="D327">
        <v>1.8744337911161361E-2</v>
      </c>
      <c r="F327">
        <v>6.52</v>
      </c>
      <c r="G327">
        <v>8.5393679999999996</v>
      </c>
      <c r="H327">
        <v>5.700413E-2</v>
      </c>
      <c r="I327">
        <v>1.5940799999999999E-4</v>
      </c>
    </row>
    <row r="328" spans="1:9" x14ac:dyDescent="0.25">
      <c r="A328">
        <v>6.5399999999999494</v>
      </c>
      <c r="B328">
        <v>17.118680316984779</v>
      </c>
      <c r="C328">
        <v>0.1001418018806373</v>
      </c>
      <c r="D328">
        <v>2.1073689494665121E-2</v>
      </c>
      <c r="F328">
        <v>6.54</v>
      </c>
      <c r="G328">
        <v>8.5607609999999994</v>
      </c>
      <c r="H328">
        <v>5.5299649999999999E-2</v>
      </c>
      <c r="I328">
        <v>-1.9328220000000001E-3</v>
      </c>
    </row>
    <row r="329" spans="1:9" x14ac:dyDescent="0.25">
      <c r="A329">
        <v>6.5599999999999481</v>
      </c>
      <c r="B329">
        <v>16.91085216581094</v>
      </c>
      <c r="C329">
        <v>0.1001833805455408</v>
      </c>
      <c r="D329">
        <v>2.155341235121307E-2</v>
      </c>
      <c r="F329">
        <v>6.56</v>
      </c>
      <c r="G329">
        <v>8.4959629999999997</v>
      </c>
      <c r="H329">
        <v>5.3563090000000001E-2</v>
      </c>
      <c r="I329">
        <v>-4.0563699999999998E-4</v>
      </c>
    </row>
    <row r="330" spans="1:9" x14ac:dyDescent="0.25">
      <c r="A330">
        <v>6.5799999999999477</v>
      </c>
      <c r="B330">
        <v>16.512790701792142</v>
      </c>
      <c r="C330">
        <v>0.10447898817200189</v>
      </c>
      <c r="D330">
        <v>2.099498614943383E-2</v>
      </c>
      <c r="F330">
        <v>6.58</v>
      </c>
      <c r="G330">
        <v>8.5104900000000008</v>
      </c>
      <c r="H330">
        <v>5.2041120000000003E-2</v>
      </c>
      <c r="I330">
        <v>-2.2687179999999999E-3</v>
      </c>
    </row>
    <row r="331" spans="1:9" x14ac:dyDescent="0.25">
      <c r="A331">
        <v>6.5999999999999472</v>
      </c>
      <c r="B331">
        <v>15.99477215694289</v>
      </c>
      <c r="C331">
        <v>0.10823208601452571</v>
      </c>
      <c r="D331">
        <v>2.1865537890099759E-2</v>
      </c>
      <c r="F331">
        <v>6.6</v>
      </c>
      <c r="G331">
        <v>8.5576690000000006</v>
      </c>
      <c r="H331">
        <v>4.9810159999999999E-2</v>
      </c>
      <c r="I331">
        <v>-5.1722219999999998E-3</v>
      </c>
    </row>
    <row r="332" spans="1:9" x14ac:dyDescent="0.25">
      <c r="A332">
        <v>6.6199999999999468</v>
      </c>
      <c r="B332">
        <v>15.57747524101617</v>
      </c>
      <c r="C332">
        <v>0.10983227534705529</v>
      </c>
      <c r="D332">
        <v>2.2275352110631329E-2</v>
      </c>
      <c r="F332">
        <v>6.62</v>
      </c>
      <c r="G332">
        <v>8.5940390000000004</v>
      </c>
      <c r="H332">
        <v>4.9385819999999997E-2</v>
      </c>
      <c r="I332">
        <v>9.3936900000000001E-4</v>
      </c>
    </row>
    <row r="333" spans="1:9" x14ac:dyDescent="0.25">
      <c r="A333">
        <v>6.6399999999999464</v>
      </c>
      <c r="B333">
        <v>15.181751233671269</v>
      </c>
      <c r="C333">
        <v>0.112753766546309</v>
      </c>
      <c r="D333">
        <v>2.1259769829811419E-2</v>
      </c>
      <c r="F333">
        <v>6.64</v>
      </c>
      <c r="G333">
        <v>8.7469629999999992</v>
      </c>
      <c r="H333">
        <v>4.9212029999999997E-2</v>
      </c>
      <c r="I333">
        <v>1.397667E-3</v>
      </c>
    </row>
    <row r="334" spans="1:9" x14ac:dyDescent="0.25">
      <c r="A334">
        <v>6.659999999999946</v>
      </c>
      <c r="B334">
        <v>14.78444548309589</v>
      </c>
      <c r="C334">
        <v>0.11520490093713701</v>
      </c>
      <c r="D334">
        <v>2.021758024685532E-2</v>
      </c>
      <c r="F334">
        <v>6.66</v>
      </c>
      <c r="G334">
        <v>9.0219579999999997</v>
      </c>
      <c r="H334">
        <v>4.8661000000000003E-2</v>
      </c>
      <c r="I334">
        <v>1.0048399999999999E-3</v>
      </c>
    </row>
    <row r="335" spans="1:9" x14ac:dyDescent="0.25">
      <c r="A335">
        <v>6.6799999999999464</v>
      </c>
      <c r="B335">
        <v>14.55691603162059</v>
      </c>
      <c r="C335">
        <v>0.11568897333142</v>
      </c>
      <c r="D335">
        <v>1.8944360060440559E-2</v>
      </c>
      <c r="F335">
        <v>6.68</v>
      </c>
      <c r="G335">
        <v>9.3338059999999992</v>
      </c>
      <c r="H335">
        <v>4.7808150000000001E-2</v>
      </c>
      <c r="I335">
        <v>1.4545980000000001E-3</v>
      </c>
    </row>
    <row r="336" spans="1:9" x14ac:dyDescent="0.25">
      <c r="A336">
        <v>6.6999999999999451</v>
      </c>
      <c r="B336">
        <v>14.33203359963642</v>
      </c>
      <c r="C336">
        <v>0.1160860851462001</v>
      </c>
      <c r="D336">
        <v>1.8507060026088859E-2</v>
      </c>
      <c r="F336">
        <v>6.7</v>
      </c>
      <c r="G336">
        <v>9.632809</v>
      </c>
      <c r="H336">
        <v>4.754042E-2</v>
      </c>
      <c r="I336">
        <v>1.749219E-3</v>
      </c>
    </row>
    <row r="337" spans="1:9" x14ac:dyDescent="0.25">
      <c r="A337">
        <v>6.7199999999999447</v>
      </c>
      <c r="B337">
        <v>14.07681700955054</v>
      </c>
      <c r="C337">
        <v>0.1166486500689133</v>
      </c>
      <c r="D337">
        <v>1.709766030974055E-2</v>
      </c>
      <c r="F337">
        <v>6.72</v>
      </c>
      <c r="G337">
        <v>9.6614550000000001</v>
      </c>
      <c r="H337">
        <v>4.7627389999999999E-2</v>
      </c>
      <c r="I337">
        <v>4.9530400000000001E-4</v>
      </c>
    </row>
    <row r="338" spans="1:9" x14ac:dyDescent="0.25">
      <c r="A338">
        <v>6.7399999999999443</v>
      </c>
      <c r="B338">
        <v>13.899868647718611</v>
      </c>
      <c r="C338">
        <v>0.11598641542310489</v>
      </c>
      <c r="D338">
        <v>1.691796415943193E-2</v>
      </c>
      <c r="F338">
        <v>6.74</v>
      </c>
      <c r="G338">
        <v>9.487743</v>
      </c>
      <c r="H338">
        <v>4.8860689999999998E-2</v>
      </c>
      <c r="I338">
        <v>5.6362100000000004E-4</v>
      </c>
    </row>
    <row r="339" spans="1:9" x14ac:dyDescent="0.25">
      <c r="A339">
        <v>6.7599999999999438</v>
      </c>
      <c r="B339">
        <v>13.561259946929541</v>
      </c>
      <c r="C339">
        <v>0.1161373248803983</v>
      </c>
      <c r="D339">
        <v>1.6298861450704749E-2</v>
      </c>
      <c r="F339">
        <v>6.76</v>
      </c>
      <c r="G339">
        <v>9.3870000000000005</v>
      </c>
      <c r="H339">
        <v>5.7652189999999999E-2</v>
      </c>
      <c r="I339">
        <v>3.5354430000000001E-3</v>
      </c>
    </row>
    <row r="340" spans="1:9" x14ac:dyDescent="0.25">
      <c r="A340">
        <v>6.7799999999999434</v>
      </c>
      <c r="B340">
        <v>13.348035200954159</v>
      </c>
      <c r="C340">
        <v>0.1158553478502595</v>
      </c>
      <c r="D340">
        <v>1.538944418576643E-2</v>
      </c>
      <c r="F340">
        <v>6.78</v>
      </c>
      <c r="G340">
        <v>9.2861999999999991</v>
      </c>
      <c r="H340">
        <v>5.7500000000000002E-2</v>
      </c>
      <c r="I340">
        <v>2.3925439999999999E-3</v>
      </c>
    </row>
    <row r="341" spans="1:9" x14ac:dyDescent="0.25">
      <c r="A341">
        <v>6.799999999999943</v>
      </c>
      <c r="B341">
        <v>13.12453024610031</v>
      </c>
      <c r="C341">
        <v>0.1155154239748388</v>
      </c>
      <c r="D341">
        <v>1.457614421465948E-2</v>
      </c>
      <c r="F341">
        <v>6.8</v>
      </c>
      <c r="G341">
        <v>9.1855010000000004</v>
      </c>
      <c r="H341">
        <v>5.7299999999999997E-2</v>
      </c>
      <c r="I341">
        <v>2.4067770000000001E-3</v>
      </c>
    </row>
    <row r="342" spans="1:9" x14ac:dyDescent="0.25">
      <c r="A342">
        <v>6.8199999999999434</v>
      </c>
      <c r="B342">
        <v>12.88589499982324</v>
      </c>
      <c r="C342">
        <v>0.1118271938649769</v>
      </c>
      <c r="D342">
        <v>1.386432286470295E-2</v>
      </c>
      <c r="F342">
        <v>6.82</v>
      </c>
      <c r="G342">
        <v>9.3692989999999998</v>
      </c>
      <c r="H342">
        <v>5.7109880000000002E-2</v>
      </c>
      <c r="I342">
        <v>-1.1982649999999999E-2</v>
      </c>
    </row>
    <row r="343" spans="1:9" x14ac:dyDescent="0.25">
      <c r="A343">
        <v>6.8399999999999421</v>
      </c>
      <c r="B343">
        <v>12.5195211398617</v>
      </c>
      <c r="C343">
        <v>0.10709165407824139</v>
      </c>
      <c r="D343">
        <v>1.2794205431894891E-2</v>
      </c>
      <c r="F343">
        <v>6.84</v>
      </c>
      <c r="G343">
        <v>9.3402849999999997</v>
      </c>
      <c r="H343">
        <v>5.7089880000000003E-2</v>
      </c>
      <c r="I343">
        <v>-1.51153E-2</v>
      </c>
    </row>
    <row r="344" spans="1:9" x14ac:dyDescent="0.25">
      <c r="A344">
        <v>6.8599999999999417</v>
      </c>
      <c r="B344">
        <v>11.91470368181565</v>
      </c>
      <c r="C344">
        <v>0.102065516481722</v>
      </c>
      <c r="D344">
        <v>1.024779915524535E-2</v>
      </c>
      <c r="F344">
        <v>6.86</v>
      </c>
      <c r="G344">
        <v>9.2878620000000005</v>
      </c>
      <c r="H344">
        <v>5.6858659999999998E-2</v>
      </c>
      <c r="I344">
        <v>-6.9029400000000004E-4</v>
      </c>
    </row>
    <row r="345" spans="1:9" x14ac:dyDescent="0.25">
      <c r="A345">
        <v>6.8799999999999413</v>
      </c>
      <c r="B345">
        <v>11.33371941143727</v>
      </c>
      <c r="C345">
        <v>9.8497199353926854E-2</v>
      </c>
      <c r="D345">
        <v>8.316844826049035E-3</v>
      </c>
      <c r="F345">
        <v>6.88</v>
      </c>
      <c r="G345">
        <v>9.0972919999999995</v>
      </c>
      <c r="H345">
        <v>5.6151960000000001E-2</v>
      </c>
      <c r="I345">
        <v>3.4443519999999999E-3</v>
      </c>
    </row>
    <row r="346" spans="1:9" x14ac:dyDescent="0.25">
      <c r="A346">
        <v>6.8999999999999408</v>
      </c>
      <c r="B346">
        <v>10.55411576700523</v>
      </c>
      <c r="C346">
        <v>9.315766277288276E-2</v>
      </c>
      <c r="D346">
        <v>7.1325783129803488E-3</v>
      </c>
      <c r="F346">
        <v>6.9</v>
      </c>
      <c r="G346">
        <v>8.8354959999999991</v>
      </c>
      <c r="H346">
        <v>5.6787659999999997E-2</v>
      </c>
      <c r="I346">
        <v>-4.9815000000000003E-5</v>
      </c>
    </row>
    <row r="347" spans="1:9" x14ac:dyDescent="0.25">
      <c r="A347">
        <v>6.9199999999999404</v>
      </c>
      <c r="B347">
        <v>9.4592511170989724</v>
      </c>
      <c r="C347">
        <v>8.626549885713039E-2</v>
      </c>
      <c r="D347">
        <v>6.0994880441173176E-3</v>
      </c>
      <c r="F347">
        <v>6.92</v>
      </c>
      <c r="G347">
        <v>8.6780989999999996</v>
      </c>
      <c r="H347">
        <v>5.6585959999999998E-2</v>
      </c>
      <c r="I347">
        <v>2.4309729999999999E-3</v>
      </c>
    </row>
    <row r="348" spans="1:9" x14ac:dyDescent="0.25">
      <c r="A348">
        <v>6.93999999999994</v>
      </c>
      <c r="B348">
        <v>8.3601122685945874</v>
      </c>
      <c r="C348">
        <v>8.2101540173628001E-2</v>
      </c>
      <c r="D348">
        <v>4.0064326565374953E-3</v>
      </c>
      <c r="F348">
        <v>6.94</v>
      </c>
      <c r="G348">
        <v>8.6271799999999992</v>
      </c>
      <c r="H348">
        <v>5.3943409999999997E-2</v>
      </c>
      <c r="I348">
        <v>4.8092839999999996E-3</v>
      </c>
    </row>
    <row r="349" spans="1:9" x14ac:dyDescent="0.25">
      <c r="A349">
        <v>6.9599999999999396</v>
      </c>
      <c r="B349">
        <v>7.9093329651096269</v>
      </c>
      <c r="C349">
        <v>8.1226598329571409E-2</v>
      </c>
      <c r="D349">
        <v>2.9048870432251159E-3</v>
      </c>
      <c r="F349">
        <v>6.96</v>
      </c>
      <c r="G349">
        <v>8.6296780000000002</v>
      </c>
      <c r="H349">
        <v>5.2756409999999997E-2</v>
      </c>
      <c r="I349">
        <v>3.2749810000000002E-3</v>
      </c>
    </row>
    <row r="350" spans="1:9" x14ac:dyDescent="0.25">
      <c r="A350">
        <v>6.9799999999999391</v>
      </c>
      <c r="B350">
        <v>8.1414465621635195</v>
      </c>
      <c r="C350">
        <v>8.0291523005045787E-2</v>
      </c>
      <c r="D350">
        <v>5.9404609844053921E-3</v>
      </c>
      <c r="F350">
        <v>6.98</v>
      </c>
      <c r="G350">
        <v>8.5408829999999991</v>
      </c>
      <c r="H350">
        <v>5.3152159999999997E-2</v>
      </c>
      <c r="I350">
        <v>2.7811009999999998E-3</v>
      </c>
    </row>
    <row r="351" spans="1:9" x14ac:dyDescent="0.25">
      <c r="A351">
        <v>6.9999999999999387</v>
      </c>
      <c r="B351">
        <v>8.3735010670993653</v>
      </c>
      <c r="C351">
        <v>8.1477363197386549E-2</v>
      </c>
      <c r="D351">
        <v>1.067680708809505E-2</v>
      </c>
      <c r="F351">
        <v>7</v>
      </c>
      <c r="G351">
        <v>8.2964990000000007</v>
      </c>
      <c r="H351">
        <v>5.130113E-2</v>
      </c>
      <c r="I351">
        <v>-8.686315E-3</v>
      </c>
    </row>
    <row r="352" spans="1:9" x14ac:dyDescent="0.25">
      <c r="A352">
        <v>7.0199999999999383</v>
      </c>
      <c r="B352">
        <v>9.2081566162634036</v>
      </c>
      <c r="C352">
        <v>7.9499412797587377E-2</v>
      </c>
      <c r="D352">
        <v>6.9696493315415404E-3</v>
      </c>
      <c r="F352">
        <v>7.02</v>
      </c>
      <c r="G352">
        <v>7.7524129999999998</v>
      </c>
      <c r="H352">
        <v>4.8943489999999999E-2</v>
      </c>
      <c r="I352">
        <v>5.28039E-4</v>
      </c>
    </row>
    <row r="353" spans="1:9" x14ac:dyDescent="0.25">
      <c r="A353">
        <v>7.0399999999999379</v>
      </c>
      <c r="B353">
        <v>9.7547835877316622</v>
      </c>
      <c r="C353">
        <v>7.4701497722775206E-2</v>
      </c>
      <c r="D353">
        <v>-2.5019381544286609E-2</v>
      </c>
      <c r="F353">
        <v>7.04</v>
      </c>
      <c r="G353">
        <v>6.8310380000000004</v>
      </c>
      <c r="H353">
        <v>4.9299999999999997E-2</v>
      </c>
      <c r="I353">
        <v>2.8394560000000002E-3</v>
      </c>
    </row>
    <row r="354" spans="1:9" x14ac:dyDescent="0.25">
      <c r="A354">
        <v>7.0599999999999374</v>
      </c>
      <c r="B354">
        <v>9.7859559965498573</v>
      </c>
      <c r="C354">
        <v>6.6726063979230782E-2</v>
      </c>
      <c r="D354">
        <v>-0.11115983734410941</v>
      </c>
      <c r="F354">
        <v>7.06</v>
      </c>
      <c r="G354">
        <v>5.3151590000000004</v>
      </c>
      <c r="H354">
        <v>4.9599999999999998E-2</v>
      </c>
      <c r="I354">
        <v>2.150585E-3</v>
      </c>
    </row>
    <row r="355" spans="1:9" x14ac:dyDescent="0.25">
      <c r="A355">
        <v>7.079999999999937</v>
      </c>
      <c r="B355">
        <v>9.1992275869251525</v>
      </c>
      <c r="C355">
        <v>6.3320288591676127E-2</v>
      </c>
      <c r="D355">
        <v>-0.1103371164013343</v>
      </c>
      <c r="F355">
        <v>7.08</v>
      </c>
      <c r="G355">
        <v>3.3948119999999999</v>
      </c>
      <c r="H355">
        <v>4.9949189999999997E-2</v>
      </c>
      <c r="I355">
        <v>3.578141E-3</v>
      </c>
    </row>
    <row r="356" spans="1:9" x14ac:dyDescent="0.25">
      <c r="A356">
        <v>7.0999999999999366</v>
      </c>
      <c r="B356">
        <v>8.3324555277525043</v>
      </c>
      <c r="C356">
        <v>5.4444198532212301E-2</v>
      </c>
      <c r="D356">
        <v>-6.0901771983016682E-2</v>
      </c>
      <c r="F356">
        <v>7.1</v>
      </c>
      <c r="G356">
        <v>2.6088800000000001</v>
      </c>
      <c r="H356">
        <v>5.8120949999999998E-2</v>
      </c>
      <c r="I356">
        <v>7.2772619999999996E-3</v>
      </c>
    </row>
    <row r="357" spans="1:9" x14ac:dyDescent="0.25">
      <c r="A357">
        <v>7.1199999999999362</v>
      </c>
      <c r="B357">
        <v>7.741306668046815</v>
      </c>
      <c r="C357">
        <v>4.983102991995389E-2</v>
      </c>
      <c r="D357">
        <v>-5.5255022934406012E-2</v>
      </c>
      <c r="F357">
        <v>7.12</v>
      </c>
      <c r="G357">
        <v>2.3082150000000001</v>
      </c>
      <c r="H357">
        <v>7.0711969999999999E-2</v>
      </c>
      <c r="I357">
        <v>1.01523E-2</v>
      </c>
    </row>
    <row r="358" spans="1:9" x14ac:dyDescent="0.25">
      <c r="A358">
        <v>7.1399999999999357</v>
      </c>
      <c r="B358">
        <v>7.1236587912887082</v>
      </c>
      <c r="C358">
        <v>4.543219570189698E-2</v>
      </c>
      <c r="D358">
        <v>-5.2329233621311803E-2</v>
      </c>
      <c r="F358">
        <v>7.14</v>
      </c>
      <c r="G358">
        <v>1.913149</v>
      </c>
      <c r="H358">
        <v>8.9783650000000007E-2</v>
      </c>
      <c r="I358">
        <v>8.1853180000000005E-3</v>
      </c>
    </row>
    <row r="359" spans="1:9" x14ac:dyDescent="0.25">
      <c r="A359">
        <v>7.1599999999999353</v>
      </c>
      <c r="B359">
        <v>6.50234396588918</v>
      </c>
      <c r="C359">
        <v>4.6069872605702028E-2</v>
      </c>
      <c r="D359">
        <v>-5.2014026029241968E-2</v>
      </c>
      <c r="F359">
        <v>7.16</v>
      </c>
      <c r="G359">
        <v>1.622552</v>
      </c>
      <c r="H359">
        <v>0.1013582</v>
      </c>
      <c r="I359">
        <v>2.0333070000000002E-2</v>
      </c>
    </row>
    <row r="360" spans="1:9" x14ac:dyDescent="0.25">
      <c r="A360">
        <v>7.1799999999999349</v>
      </c>
      <c r="B360">
        <v>5.7385590418571866</v>
      </c>
      <c r="C360">
        <v>4.6690585189281889E-2</v>
      </c>
      <c r="D360">
        <v>-6.6115392353346264E-2</v>
      </c>
      <c r="F360">
        <v>7.18</v>
      </c>
      <c r="G360">
        <v>1.3865259999999999</v>
      </c>
      <c r="H360">
        <v>0.10302020000000001</v>
      </c>
      <c r="I360">
        <v>0.2208543</v>
      </c>
    </row>
    <row r="361" spans="1:9" x14ac:dyDescent="0.25">
      <c r="A361">
        <v>7.1999999999999336</v>
      </c>
      <c r="B361">
        <v>5.525490566885753</v>
      </c>
      <c r="C361">
        <v>4.7294432673716372E-2</v>
      </c>
      <c r="D361">
        <v>-9.7030583340449714E-2</v>
      </c>
      <c r="F361">
        <v>7.2</v>
      </c>
      <c r="G361">
        <v>1.234127</v>
      </c>
      <c r="H361">
        <v>9.6607780000000004E-2</v>
      </c>
      <c r="I361">
        <v>0.45846429999999999</v>
      </c>
    </row>
    <row r="362" spans="1:9" x14ac:dyDescent="0.25">
      <c r="A362">
        <v>7.219999999999934</v>
      </c>
      <c r="B362">
        <v>5.6378491469291703</v>
      </c>
      <c r="C362">
        <v>4.8303401298072472E-2</v>
      </c>
      <c r="D362">
        <v>-0.14898187667445201</v>
      </c>
      <c r="F362">
        <v>7.22</v>
      </c>
      <c r="G362">
        <v>1.2177830000000001</v>
      </c>
      <c r="H362">
        <v>8.5408499999999998E-2</v>
      </c>
      <c r="I362">
        <v>0.41232799999999997</v>
      </c>
    </row>
    <row r="363" spans="1:9" x14ac:dyDescent="0.25">
      <c r="A363">
        <v>7.2399999999999336</v>
      </c>
      <c r="B363">
        <v>5.4470381409606148</v>
      </c>
      <c r="C363">
        <v>4.7090880897907812E-2</v>
      </c>
      <c r="D363">
        <v>-0.11799045697263411</v>
      </c>
      <c r="F363">
        <v>7.24</v>
      </c>
      <c r="G363">
        <v>1.221541</v>
      </c>
      <c r="H363">
        <v>7.7914029999999995E-2</v>
      </c>
      <c r="I363">
        <v>0.45156429999999997</v>
      </c>
    </row>
    <row r="364" spans="1:9" x14ac:dyDescent="0.25">
      <c r="A364">
        <v>7.2599999999999332</v>
      </c>
      <c r="B364">
        <v>5.2152918217061064</v>
      </c>
      <c r="C364">
        <v>4.413928012432046E-2</v>
      </c>
      <c r="D364">
        <v>-6.8143531685462333E-2</v>
      </c>
      <c r="F364">
        <v>7.26</v>
      </c>
      <c r="G364">
        <v>1.2456309999999999</v>
      </c>
      <c r="H364">
        <v>7.2585849999999993E-2</v>
      </c>
      <c r="I364">
        <v>0.44218970000000002</v>
      </c>
    </row>
    <row r="365" spans="1:9" x14ac:dyDescent="0.25">
      <c r="A365">
        <v>7.2799999999999327</v>
      </c>
      <c r="B365">
        <v>5.0536426995205881</v>
      </c>
      <c r="C365">
        <v>4.505082184061722E-2</v>
      </c>
      <c r="D365">
        <v>-4.8397165856812231E-2</v>
      </c>
      <c r="F365">
        <v>7.28</v>
      </c>
      <c r="G365">
        <v>1.336212</v>
      </c>
      <c r="H365">
        <v>4.3815409999999999E-2</v>
      </c>
      <c r="I365">
        <v>0.35107949999999999</v>
      </c>
    </row>
    <row r="366" spans="1:9" x14ac:dyDescent="0.25">
      <c r="A366">
        <v>7.2999999999999323</v>
      </c>
      <c r="B366">
        <v>4.8660461955638219</v>
      </c>
      <c r="C366">
        <v>4.6205016675153213E-2</v>
      </c>
      <c r="D366">
        <v>-3.6378327399936468E-2</v>
      </c>
      <c r="F366">
        <v>7.3</v>
      </c>
      <c r="G366">
        <v>1.3328390000000001</v>
      </c>
      <c r="H366">
        <v>3.4039689999999997E-2</v>
      </c>
      <c r="I366">
        <v>0.34076669999999998</v>
      </c>
    </row>
    <row r="367" spans="1:9" x14ac:dyDescent="0.25">
      <c r="A367">
        <v>7.3199999999999319</v>
      </c>
      <c r="B367">
        <v>4.446154375429999</v>
      </c>
      <c r="C367">
        <v>4.8151691384416051E-2</v>
      </c>
      <c r="D367">
        <v>-4.1507704108117251E-2</v>
      </c>
      <c r="F367">
        <v>7.32</v>
      </c>
      <c r="G367">
        <v>1.262184</v>
      </c>
      <c r="H367">
        <v>2.930294E-2</v>
      </c>
      <c r="I367">
        <v>0.33784219999999998</v>
      </c>
    </row>
    <row r="368" spans="1:9" x14ac:dyDescent="0.25">
      <c r="A368">
        <v>7.3399999999999306</v>
      </c>
      <c r="B368">
        <v>4.3803737005871524</v>
      </c>
      <c r="C368">
        <v>4.8341805939075277E-2</v>
      </c>
      <c r="D368">
        <v>-5.3741881993954292E-2</v>
      </c>
      <c r="F368">
        <v>7.34</v>
      </c>
      <c r="G368">
        <v>1.1853959999999999</v>
      </c>
      <c r="H368">
        <v>2.69368E-2</v>
      </c>
      <c r="I368">
        <v>0.38110110000000003</v>
      </c>
    </row>
    <row r="369" spans="1:9" x14ac:dyDescent="0.25">
      <c r="A369">
        <v>7.359999999999931</v>
      </c>
      <c r="B369">
        <v>4.4558888875273954</v>
      </c>
      <c r="C369">
        <v>4.8066672191833797E-2</v>
      </c>
      <c r="D369">
        <v>-6.4386499748686848E-2</v>
      </c>
      <c r="F369">
        <v>7.36</v>
      </c>
      <c r="G369">
        <v>1.127399</v>
      </c>
      <c r="H369">
        <v>2.5946139999999999E-2</v>
      </c>
      <c r="I369">
        <v>0.44520270000000001</v>
      </c>
    </row>
    <row r="370" spans="1:9" x14ac:dyDescent="0.25">
      <c r="A370">
        <v>7.3799999999999306</v>
      </c>
      <c r="B370">
        <v>4.7780426319035252</v>
      </c>
      <c r="C370">
        <v>4.6261966601380621E-2</v>
      </c>
      <c r="D370">
        <v>-0.1073198143020696</v>
      </c>
      <c r="F370">
        <v>7.38</v>
      </c>
      <c r="G370">
        <v>1.1149</v>
      </c>
      <c r="H370">
        <v>1.9359500000000002E-2</v>
      </c>
      <c r="I370">
        <v>0.43479849999999998</v>
      </c>
    </row>
    <row r="371" spans="1:9" x14ac:dyDescent="0.25">
      <c r="A371">
        <v>7.3999999999999302</v>
      </c>
      <c r="B371">
        <v>5.4555057153686324</v>
      </c>
      <c r="C371">
        <v>4.5124465704197828E-2</v>
      </c>
      <c r="D371">
        <v>-0.10620503979607079</v>
      </c>
      <c r="F371">
        <v>7.4</v>
      </c>
      <c r="G371">
        <v>1.1024</v>
      </c>
      <c r="H371">
        <v>1.5739409999999999E-2</v>
      </c>
      <c r="I371">
        <v>0.39294469999999998</v>
      </c>
    </row>
    <row r="372" spans="1:9" x14ac:dyDescent="0.25">
      <c r="A372">
        <v>7.4199999999999298</v>
      </c>
      <c r="B372">
        <v>6.1453995094327931</v>
      </c>
      <c r="C372">
        <v>4.5431615641486338E-2</v>
      </c>
      <c r="D372">
        <v>-0.12622276113499609</v>
      </c>
      <c r="F372">
        <v>7.42</v>
      </c>
      <c r="G372">
        <v>1.089963</v>
      </c>
      <c r="H372">
        <v>1.390623E-2</v>
      </c>
      <c r="I372">
        <v>0.41536099999999998</v>
      </c>
    </row>
    <row r="373" spans="1:9" x14ac:dyDescent="0.25">
      <c r="A373">
        <v>7.4399999999999293</v>
      </c>
      <c r="B373">
        <v>6.8613240859883096</v>
      </c>
      <c r="C373">
        <v>4.3077718201481999E-2</v>
      </c>
      <c r="D373">
        <v>-0.15286171105090551</v>
      </c>
      <c r="F373">
        <v>7.44</v>
      </c>
      <c r="G373">
        <v>1.140225</v>
      </c>
      <c r="H373">
        <v>1.3355209999999999E-2</v>
      </c>
      <c r="I373">
        <v>0.51709190000000005</v>
      </c>
    </row>
    <row r="374" spans="1:9" x14ac:dyDescent="0.25">
      <c r="A374">
        <v>7.4599999999999289</v>
      </c>
      <c r="B374">
        <v>7.1429019069010824</v>
      </c>
      <c r="C374">
        <v>3.8556017581359812E-2</v>
      </c>
      <c r="D374">
        <v>-0.25526450574577553</v>
      </c>
      <c r="F374">
        <v>7.46</v>
      </c>
      <c r="G374">
        <v>1.3572519999999999</v>
      </c>
      <c r="H374">
        <v>1.3343249999999999E-2</v>
      </c>
      <c r="I374">
        <v>0.461922</v>
      </c>
    </row>
    <row r="375" spans="1:9" x14ac:dyDescent="0.25">
      <c r="A375">
        <v>7.4799999999999276</v>
      </c>
      <c r="B375">
        <v>7.0941269024023441</v>
      </c>
      <c r="C375">
        <v>3.2372404706794172E-2</v>
      </c>
      <c r="D375">
        <v>-0.22706329475454959</v>
      </c>
      <c r="F375">
        <v>7.48</v>
      </c>
      <c r="G375">
        <v>1.5588500000000001</v>
      </c>
      <c r="H375">
        <v>1.670746E-2</v>
      </c>
      <c r="I375">
        <v>0.25177270000000002</v>
      </c>
    </row>
    <row r="376" spans="1:9" x14ac:dyDescent="0.25">
      <c r="A376">
        <v>7.4999999999999281</v>
      </c>
      <c r="B376">
        <v>6.7014478146212539</v>
      </c>
      <c r="C376">
        <v>2.4289149016293841E-2</v>
      </c>
      <c r="D376">
        <v>-0.2227598553060583</v>
      </c>
      <c r="F376">
        <v>7.5</v>
      </c>
      <c r="G376">
        <v>1.6772689999999999</v>
      </c>
      <c r="H376">
        <v>2.4663460000000002E-2</v>
      </c>
      <c r="I376">
        <v>0.20852229999999999</v>
      </c>
    </row>
    <row r="377" spans="1:9" x14ac:dyDescent="0.25">
      <c r="A377">
        <v>7.5199999999999276</v>
      </c>
      <c r="B377">
        <v>6.4338827213755279</v>
      </c>
      <c r="C377">
        <v>2.6194351113569131E-2</v>
      </c>
      <c r="D377">
        <v>-0.2033453942932314</v>
      </c>
      <c r="F377">
        <v>7.52</v>
      </c>
      <c r="G377">
        <v>1.7816650000000001</v>
      </c>
      <c r="H377">
        <v>2.9336859999999999E-2</v>
      </c>
      <c r="I377">
        <v>0.1870571</v>
      </c>
    </row>
    <row r="378" spans="1:9" x14ac:dyDescent="0.25">
      <c r="A378">
        <v>7.5399999999999272</v>
      </c>
      <c r="B378">
        <v>6.2538298859856631</v>
      </c>
      <c r="C378">
        <v>2.808870222713826E-2</v>
      </c>
      <c r="D378">
        <v>-0.10554336147263529</v>
      </c>
      <c r="F378">
        <v>7.54</v>
      </c>
      <c r="G378">
        <v>2.1419709999999998</v>
      </c>
      <c r="H378">
        <v>3.1E-2</v>
      </c>
      <c r="I378">
        <v>0.28677219999999998</v>
      </c>
    </row>
    <row r="379" spans="1:9" x14ac:dyDescent="0.25">
      <c r="A379">
        <v>7.5599999999999268</v>
      </c>
      <c r="B379">
        <v>6.1303079584442006</v>
      </c>
      <c r="C379">
        <v>2.998996077105277E-2</v>
      </c>
      <c r="D379">
        <v>-7.3491245464694877E-2</v>
      </c>
      <c r="F379">
        <v>7.56</v>
      </c>
      <c r="G379">
        <v>3.1745489999999998</v>
      </c>
      <c r="H379">
        <v>3.2800000000000003E-2</v>
      </c>
      <c r="I379">
        <v>0.30360369999999998</v>
      </c>
    </row>
    <row r="380" spans="1:9" x14ac:dyDescent="0.25">
      <c r="A380">
        <v>7.5799999999999264</v>
      </c>
      <c r="B380">
        <v>6.3240434021030349</v>
      </c>
      <c r="C380">
        <v>3.3144269434320431E-2</v>
      </c>
      <c r="D380">
        <v>-0.11743358038178139</v>
      </c>
      <c r="F380">
        <v>7.58</v>
      </c>
      <c r="G380">
        <v>4.2480799999999999</v>
      </c>
      <c r="H380">
        <v>3.4462149999999997E-2</v>
      </c>
      <c r="I380">
        <v>-1.4026479999999999E-2</v>
      </c>
    </row>
    <row r="381" spans="1:9" x14ac:dyDescent="0.25">
      <c r="A381">
        <v>7.5999999999999259</v>
      </c>
      <c r="B381">
        <v>6.5561578188197833</v>
      </c>
      <c r="C381">
        <v>3.8961732648280657E-2</v>
      </c>
      <c r="D381">
        <v>-0.2022078339196228</v>
      </c>
      <c r="F381">
        <v>7.6</v>
      </c>
      <c r="G381">
        <v>5.1021640000000001</v>
      </c>
      <c r="H381">
        <v>4.3550100000000001E-2</v>
      </c>
      <c r="I381">
        <v>-0.28682770000000002</v>
      </c>
    </row>
    <row r="382" spans="1:9" x14ac:dyDescent="0.25">
      <c r="A382">
        <v>7.6199999999999246</v>
      </c>
      <c r="B382">
        <v>6.5798240959954057</v>
      </c>
      <c r="C382">
        <v>4.8244612478529458E-2</v>
      </c>
      <c r="D382">
        <v>-0.1668254427339709</v>
      </c>
      <c r="F382">
        <v>7.62</v>
      </c>
      <c r="G382">
        <v>5.3750309999999999</v>
      </c>
      <c r="H382">
        <v>4.2910360000000002E-2</v>
      </c>
      <c r="I382">
        <v>-0.30406090000000002</v>
      </c>
    </row>
    <row r="383" spans="1:9" x14ac:dyDescent="0.25">
      <c r="A383">
        <v>7.6399999999999251</v>
      </c>
      <c r="B383">
        <v>6.5518584524807348</v>
      </c>
      <c r="C383">
        <v>5.4886076302725219E-2</v>
      </c>
      <c r="D383">
        <v>-5.2476745099582847E-2</v>
      </c>
      <c r="F383">
        <v>7.64</v>
      </c>
      <c r="G383">
        <v>5.4275630000000001</v>
      </c>
      <c r="H383">
        <v>3.9800000000000002E-2</v>
      </c>
      <c r="I383">
        <v>-0.2198977</v>
      </c>
    </row>
    <row r="384" spans="1:9" x14ac:dyDescent="0.25">
      <c r="A384">
        <v>7.6599999999999246</v>
      </c>
      <c r="B384">
        <v>7.33748006935771</v>
      </c>
      <c r="C384">
        <v>5.6355692367870608E-2</v>
      </c>
      <c r="D384">
        <v>-2.1481385153973961E-2</v>
      </c>
      <c r="F384">
        <v>7.66</v>
      </c>
      <c r="G384">
        <v>5.3885100000000001</v>
      </c>
      <c r="H384">
        <v>3.6700000000000003E-2</v>
      </c>
      <c r="I384">
        <v>-0.17025209999999999</v>
      </c>
    </row>
    <row r="385" spans="1:9" x14ac:dyDescent="0.25">
      <c r="A385">
        <v>7.6799999999999242</v>
      </c>
      <c r="B385">
        <v>8.9612757219795132</v>
      </c>
      <c r="C385">
        <v>5.8866160469916683E-2</v>
      </c>
      <c r="D385">
        <v>-3.5230333416541911E-3</v>
      </c>
      <c r="F385">
        <v>7.68</v>
      </c>
      <c r="G385">
        <v>5.2947790000000001</v>
      </c>
      <c r="H385">
        <v>3.3542200000000001E-2</v>
      </c>
      <c r="I385">
        <v>-0.25220629999999999</v>
      </c>
    </row>
    <row r="386" spans="1:9" x14ac:dyDescent="0.25">
      <c r="A386">
        <v>7.6999999999999238</v>
      </c>
      <c r="B386">
        <v>10.044799540799911</v>
      </c>
      <c r="C386">
        <v>5.7873446421604982E-2</v>
      </c>
      <c r="D386">
        <v>-1.6715299207232609E-2</v>
      </c>
      <c r="F386">
        <v>7.7</v>
      </c>
      <c r="G386">
        <v>4.9863249999999999</v>
      </c>
      <c r="H386">
        <v>3.416396E-2</v>
      </c>
      <c r="I386">
        <v>-0.28869509999999998</v>
      </c>
    </row>
    <row r="387" spans="1:9" x14ac:dyDescent="0.25">
      <c r="A387">
        <v>7.7199999999999234</v>
      </c>
      <c r="B387">
        <v>10.70677604282548</v>
      </c>
      <c r="C387">
        <v>5.3651428636693449E-2</v>
      </c>
      <c r="D387">
        <v>-4.5080700230090087E-2</v>
      </c>
      <c r="F387">
        <v>7.72</v>
      </c>
      <c r="G387">
        <v>4.6337910000000004</v>
      </c>
      <c r="H387">
        <v>3.5400000000000001E-2</v>
      </c>
      <c r="I387">
        <v>-0.21790080000000001</v>
      </c>
    </row>
    <row r="388" spans="1:9" x14ac:dyDescent="0.25">
      <c r="A388">
        <v>7.7399999999999229</v>
      </c>
      <c r="B388">
        <v>10.919121901647371</v>
      </c>
      <c r="C388">
        <v>5.4271292326933722E-2</v>
      </c>
      <c r="D388">
        <v>-5.3597357991866802E-2</v>
      </c>
      <c r="F388">
        <v>7.74</v>
      </c>
      <c r="G388">
        <v>4.0806940000000003</v>
      </c>
      <c r="H388">
        <v>3.6600000000000001E-2</v>
      </c>
      <c r="I388">
        <v>-0.173295</v>
      </c>
    </row>
    <row r="389" spans="1:9" x14ac:dyDescent="0.25">
      <c r="A389">
        <v>7.7599999999999234</v>
      </c>
      <c r="B389">
        <v>11.03808543787364</v>
      </c>
      <c r="C389">
        <v>5.4682599568623362E-2</v>
      </c>
      <c r="D389">
        <v>-5.1291261065172587E-2</v>
      </c>
      <c r="F389">
        <v>7.76</v>
      </c>
      <c r="G389">
        <v>3.5957319999999999</v>
      </c>
      <c r="H389">
        <v>3.7764560000000003E-2</v>
      </c>
      <c r="I389">
        <v>-0.1974738</v>
      </c>
    </row>
    <row r="390" spans="1:9" x14ac:dyDescent="0.25">
      <c r="A390">
        <v>7.7799999999999221</v>
      </c>
      <c r="B390">
        <v>11.219178766059111</v>
      </c>
      <c r="C390">
        <v>5.6693210032637963E-2</v>
      </c>
      <c r="D390">
        <v>-4.3857271440884187E-2</v>
      </c>
      <c r="F390">
        <v>7.78</v>
      </c>
      <c r="G390">
        <v>3.6787999999999998</v>
      </c>
      <c r="H390">
        <v>4.2944040000000003E-2</v>
      </c>
      <c r="I390">
        <v>-0.1841846</v>
      </c>
    </row>
    <row r="391" spans="1:9" x14ac:dyDescent="0.25">
      <c r="A391">
        <v>7.7999999999999217</v>
      </c>
      <c r="B391">
        <v>11.48044214626767</v>
      </c>
      <c r="C391">
        <v>5.8147371041582102E-2</v>
      </c>
      <c r="D391">
        <v>-3.7070660805997871E-2</v>
      </c>
      <c r="F391">
        <v>7.8</v>
      </c>
      <c r="G391">
        <v>3.7618</v>
      </c>
      <c r="H391">
        <v>5.3960319999999999E-2</v>
      </c>
      <c r="I391">
        <v>-8.9819309999999999E-2</v>
      </c>
    </row>
    <row r="392" spans="1:9" x14ac:dyDescent="0.25">
      <c r="A392">
        <v>7.8199999999999212</v>
      </c>
      <c r="B392">
        <v>11.786900802974159</v>
      </c>
      <c r="C392">
        <v>5.6438377581281909E-2</v>
      </c>
      <c r="D392">
        <v>-2.8760534792323069E-2</v>
      </c>
      <c r="F392">
        <v>7.82</v>
      </c>
      <c r="G392">
        <v>3.8448159999999998</v>
      </c>
      <c r="H392">
        <v>6.7118170000000005E-2</v>
      </c>
      <c r="I392">
        <v>-2.4975819999999999E-2</v>
      </c>
    </row>
    <row r="393" spans="1:9" x14ac:dyDescent="0.25">
      <c r="A393">
        <v>7.8399999999999208</v>
      </c>
      <c r="B393">
        <v>12.05857151079775</v>
      </c>
      <c r="C393">
        <v>5.4995925619729692E-2</v>
      </c>
      <c r="D393">
        <v>-2.211698960328683E-2</v>
      </c>
      <c r="F393">
        <v>7.84</v>
      </c>
      <c r="G393">
        <v>4.0566170000000001</v>
      </c>
      <c r="H393">
        <v>7.0313020000000004E-2</v>
      </c>
      <c r="I393">
        <v>-0.23872350000000001</v>
      </c>
    </row>
    <row r="394" spans="1:9" x14ac:dyDescent="0.25">
      <c r="A394">
        <v>7.8599999999999204</v>
      </c>
      <c r="B394">
        <v>12.14450277724484</v>
      </c>
      <c r="C394">
        <v>5.5219509999352837E-2</v>
      </c>
      <c r="D394">
        <v>-1.5899205391862969E-2</v>
      </c>
      <c r="F394">
        <v>7.86</v>
      </c>
      <c r="G394">
        <v>3.8661490000000001</v>
      </c>
      <c r="H394">
        <v>5.9168520000000002E-2</v>
      </c>
      <c r="I394">
        <v>-0.32763189999999998</v>
      </c>
    </row>
    <row r="395" spans="1:9" x14ac:dyDescent="0.25">
      <c r="A395">
        <v>7.87999999999992</v>
      </c>
      <c r="B395">
        <v>12.15236574248029</v>
      </c>
      <c r="C395">
        <v>6.0018037639397608E-2</v>
      </c>
      <c r="D395">
        <v>-8.7101859336347481E-3</v>
      </c>
      <c r="F395">
        <v>7.88</v>
      </c>
      <c r="G395">
        <v>3.2344529999999998</v>
      </c>
      <c r="H395">
        <v>5.6099999999999997E-2</v>
      </c>
      <c r="I395">
        <v>-5.2707129999999998E-2</v>
      </c>
    </row>
    <row r="396" spans="1:9" x14ac:dyDescent="0.25">
      <c r="A396">
        <v>7.8999999999999204</v>
      </c>
      <c r="B396">
        <v>12.100823687237151</v>
      </c>
      <c r="C396">
        <v>6.277209006465885E-2</v>
      </c>
      <c r="D396">
        <v>-3.4591033925136529E-3</v>
      </c>
      <c r="F396">
        <v>7.9</v>
      </c>
      <c r="G396">
        <v>2.8008380000000002</v>
      </c>
      <c r="H396">
        <v>5.8099999999999999E-2</v>
      </c>
      <c r="I396">
        <v>3.5631969999999999E-2</v>
      </c>
    </row>
    <row r="397" spans="1:9" x14ac:dyDescent="0.25">
      <c r="A397">
        <v>7.9199999999999191</v>
      </c>
      <c r="B397">
        <v>11.636168415891831</v>
      </c>
      <c r="C397">
        <v>6.3408770046825685E-2</v>
      </c>
      <c r="D397">
        <v>-3.111074092829368E-3</v>
      </c>
      <c r="F397">
        <v>7.92</v>
      </c>
      <c r="G397">
        <v>2.9577</v>
      </c>
      <c r="H397">
        <v>6.0100000000000001E-2</v>
      </c>
      <c r="I397">
        <v>0.1546322</v>
      </c>
    </row>
    <row r="398" spans="1:9" x14ac:dyDescent="0.25">
      <c r="A398">
        <v>7.9399999999999187</v>
      </c>
      <c r="B398">
        <v>11.20482878475064</v>
      </c>
      <c r="C398">
        <v>6.382882723281319E-2</v>
      </c>
      <c r="D398">
        <v>-2.9975494194737179E-3</v>
      </c>
      <c r="F398">
        <v>7.94</v>
      </c>
      <c r="G398">
        <v>3.1145999999999998</v>
      </c>
      <c r="H398">
        <v>6.2106309999999998E-2</v>
      </c>
      <c r="I398">
        <v>0.1682536</v>
      </c>
    </row>
    <row r="399" spans="1:9" x14ac:dyDescent="0.25">
      <c r="A399">
        <v>7.9599999999999183</v>
      </c>
      <c r="B399">
        <v>10.75855377810695</v>
      </c>
      <c r="C399">
        <v>6.3694675236320858E-2</v>
      </c>
      <c r="D399">
        <v>-2.6860736222428269E-3</v>
      </c>
      <c r="F399">
        <v>7.96</v>
      </c>
      <c r="G399">
        <v>3.2714850000000002</v>
      </c>
      <c r="H399">
        <v>6.0049949999999998E-2</v>
      </c>
      <c r="I399">
        <v>0.2224265</v>
      </c>
    </row>
    <row r="400" spans="1:9" x14ac:dyDescent="0.25">
      <c r="A400">
        <v>7.9799999999999178</v>
      </c>
      <c r="B400">
        <v>10.35790025055535</v>
      </c>
      <c r="C400">
        <v>6.3722396728883968E-2</v>
      </c>
      <c r="D400">
        <v>-2.5070263910066861E-3</v>
      </c>
      <c r="F400">
        <v>7.98</v>
      </c>
      <c r="G400">
        <v>4.212294</v>
      </c>
      <c r="H400">
        <v>6.3842869999999996E-2</v>
      </c>
      <c r="I400">
        <v>7.8835820000000001E-3</v>
      </c>
    </row>
    <row r="401" spans="1:9" x14ac:dyDescent="0.25">
      <c r="A401">
        <v>7.9999999999999174</v>
      </c>
      <c r="B401">
        <v>9.9821390155079044</v>
      </c>
      <c r="C401">
        <v>6.2935830206721333E-2</v>
      </c>
      <c r="D401">
        <v>-2.9135661709568661E-3</v>
      </c>
      <c r="F401">
        <v>8</v>
      </c>
      <c r="G401">
        <v>5.2511489999999998</v>
      </c>
      <c r="H401">
        <v>7.6403100000000002E-2</v>
      </c>
      <c r="I401">
        <v>-9.9177420000000002E-2</v>
      </c>
    </row>
    <row r="402" spans="1:9" x14ac:dyDescent="0.25">
      <c r="A402">
        <v>8.0199999999999179</v>
      </c>
      <c r="B402">
        <v>9.6321987507279321</v>
      </c>
      <c r="C402">
        <v>6.1088456612218803E-2</v>
      </c>
      <c r="D402">
        <v>-4.0677724969283152E-3</v>
      </c>
      <c r="F402">
        <v>8.02</v>
      </c>
      <c r="G402">
        <v>6.0809049999999996</v>
      </c>
      <c r="H402">
        <v>7.5743530000000003E-2</v>
      </c>
      <c r="I402">
        <v>-0.49878539999999999</v>
      </c>
    </row>
    <row r="403" spans="1:9" x14ac:dyDescent="0.25">
      <c r="A403">
        <v>8.0399999999999174</v>
      </c>
      <c r="B403">
        <v>9.3476549634348061</v>
      </c>
      <c r="C403">
        <v>5.8691961203649279E-2</v>
      </c>
      <c r="D403">
        <v>-2.3926955426808541E-3</v>
      </c>
      <c r="F403">
        <v>8.0399999999999991</v>
      </c>
      <c r="G403">
        <v>6.2442380000000002</v>
      </c>
      <c r="H403">
        <v>6.4512470000000002E-2</v>
      </c>
      <c r="I403">
        <v>-0.50437620000000005</v>
      </c>
    </row>
    <row r="404" spans="1:9" x14ac:dyDescent="0.25">
      <c r="A404">
        <v>8.059999999999917</v>
      </c>
      <c r="B404">
        <v>9.1705076328533206</v>
      </c>
      <c r="C404">
        <v>5.6570860696935017E-2</v>
      </c>
      <c r="D404">
        <v>-3.9048720695675099E-3</v>
      </c>
      <c r="F404">
        <v>8.06</v>
      </c>
      <c r="G404">
        <v>6.2831029999999997</v>
      </c>
      <c r="H404">
        <v>5.0990859999999999E-2</v>
      </c>
      <c r="I404">
        <v>-0.18241399999999999</v>
      </c>
    </row>
    <row r="405" spans="1:9" x14ac:dyDescent="0.25">
      <c r="A405">
        <v>8.0799999999999166</v>
      </c>
      <c r="B405">
        <v>9.1421233927289176</v>
      </c>
      <c r="C405">
        <v>5.346584744044891E-2</v>
      </c>
      <c r="D405">
        <v>-2.5208593081209939E-3</v>
      </c>
      <c r="F405">
        <v>8.08</v>
      </c>
      <c r="G405">
        <v>6.2945180000000001</v>
      </c>
      <c r="H405">
        <v>4.9357230000000002E-2</v>
      </c>
      <c r="I405">
        <v>-0.13075870000000001</v>
      </c>
    </row>
    <row r="406" spans="1:9" x14ac:dyDescent="0.25">
      <c r="A406">
        <v>8.0999999999999162</v>
      </c>
      <c r="B406">
        <v>8.9511189928909793</v>
      </c>
      <c r="C406">
        <v>5.1690349482028067E-2</v>
      </c>
      <c r="D406">
        <v>-5.6408061465817051E-3</v>
      </c>
      <c r="F406">
        <v>8.1</v>
      </c>
      <c r="G406">
        <v>6.301399</v>
      </c>
      <c r="H406">
        <v>4.265592E-2</v>
      </c>
      <c r="I406">
        <v>-0.1133092</v>
      </c>
    </row>
    <row r="407" spans="1:9" x14ac:dyDescent="0.25">
      <c r="A407">
        <v>8.1199999999999157</v>
      </c>
      <c r="B407">
        <v>8.6998589577646808</v>
      </c>
      <c r="C407">
        <v>5.3405217969791051E-2</v>
      </c>
      <c r="D407">
        <v>-1.7452078919976081E-2</v>
      </c>
      <c r="F407">
        <v>8.1199999999999992</v>
      </c>
      <c r="G407">
        <v>6.3011999999999997</v>
      </c>
      <c r="H407">
        <v>2.9346870000000001E-2</v>
      </c>
      <c r="I407">
        <v>-9.9517590000000003E-2</v>
      </c>
    </row>
    <row r="408" spans="1:9" x14ac:dyDescent="0.25">
      <c r="A408">
        <v>8.1399999999999153</v>
      </c>
      <c r="B408">
        <v>8.4605593895530742</v>
      </c>
      <c r="C408">
        <v>5.1308391618242459E-2</v>
      </c>
      <c r="D408">
        <v>-1.0892311955634639E-2</v>
      </c>
      <c r="F408">
        <v>8.14</v>
      </c>
      <c r="G408">
        <v>6.3535430000000002</v>
      </c>
      <c r="H408">
        <v>2.8400000000000002E-2</v>
      </c>
      <c r="I408">
        <v>-0.1019969</v>
      </c>
    </row>
    <row r="409" spans="1:9" x14ac:dyDescent="0.25">
      <c r="A409">
        <v>8.1599999999999149</v>
      </c>
      <c r="B409">
        <v>8.2050705100951671</v>
      </c>
      <c r="C409">
        <v>5.1135792460466102E-2</v>
      </c>
      <c r="D409">
        <v>-2.415085910792307E-3</v>
      </c>
      <c r="F409">
        <v>8.16</v>
      </c>
      <c r="G409">
        <v>6.4023560000000002</v>
      </c>
      <c r="H409">
        <v>2.75E-2</v>
      </c>
      <c r="I409">
        <v>-9.9611519999999995E-2</v>
      </c>
    </row>
    <row r="410" spans="1:9" x14ac:dyDescent="0.25">
      <c r="A410">
        <v>8.1799999999999145</v>
      </c>
      <c r="B410">
        <v>7.9547818336436462</v>
      </c>
      <c r="C410">
        <v>5.1443122981660427E-2</v>
      </c>
      <c r="D410">
        <v>-4.110736392618497E-3</v>
      </c>
      <c r="F410">
        <v>8.18</v>
      </c>
      <c r="G410">
        <v>6.4290830000000003</v>
      </c>
      <c r="H410">
        <v>2.6629460000000001E-2</v>
      </c>
      <c r="I410">
        <v>-9.3771779999999999E-2</v>
      </c>
    </row>
    <row r="411" spans="1:9" x14ac:dyDescent="0.25">
      <c r="A411">
        <v>8.199999999999914</v>
      </c>
      <c r="B411">
        <v>7.758079777417386</v>
      </c>
      <c r="C411">
        <v>5.1040797497299041E-2</v>
      </c>
      <c r="D411">
        <v>-1.1803402443327641E-3</v>
      </c>
      <c r="F411">
        <v>8.1999999999999993</v>
      </c>
      <c r="G411">
        <v>6.4460689999999996</v>
      </c>
      <c r="H411">
        <v>2.6824649999999998E-2</v>
      </c>
      <c r="I411">
        <v>-7.9944559999999998E-2</v>
      </c>
    </row>
    <row r="412" spans="1:9" x14ac:dyDescent="0.25">
      <c r="A412">
        <v>8.2199999999999136</v>
      </c>
      <c r="B412">
        <v>7.7212202452134893</v>
      </c>
      <c r="C412">
        <v>4.8406149638644931E-2</v>
      </c>
      <c r="D412">
        <v>4.3518778006761804E-3</v>
      </c>
      <c r="F412">
        <v>8.2200000000000006</v>
      </c>
      <c r="G412">
        <v>6.333434866666666</v>
      </c>
      <c r="H412">
        <v>2.7339793333333331E-2</v>
      </c>
      <c r="I412">
        <v>-7.6722145333333325E-2</v>
      </c>
    </row>
    <row r="413" spans="1:9" x14ac:dyDescent="0.25">
      <c r="A413">
        <v>8.2399999999999132</v>
      </c>
      <c r="B413">
        <v>7.6493436282058926</v>
      </c>
      <c r="C413">
        <v>4.5879552911385929E-2</v>
      </c>
      <c r="D413">
        <v>9.7129459000264897E-3</v>
      </c>
      <c r="F413">
        <v>8.24</v>
      </c>
      <c r="G413">
        <v>6.2208007333333333</v>
      </c>
      <c r="H413">
        <v>2.785493666666667E-2</v>
      </c>
      <c r="I413">
        <v>-7.3499730666666666E-2</v>
      </c>
    </row>
    <row r="414" spans="1:9" x14ac:dyDescent="0.25">
      <c r="A414">
        <v>8.2599999999999127</v>
      </c>
      <c r="B414">
        <v>7.7195763439316369</v>
      </c>
      <c r="C414">
        <v>4.4145310950157279E-2</v>
      </c>
      <c r="D414">
        <v>1.511646771200772E-2</v>
      </c>
      <c r="F414">
        <v>8.26</v>
      </c>
      <c r="G414">
        <v>6.1081665999999997</v>
      </c>
      <c r="H414">
        <v>2.8370079999999999E-2</v>
      </c>
      <c r="I414">
        <v>-7.0277315999999992E-2</v>
      </c>
    </row>
    <row r="415" spans="1:9" x14ac:dyDescent="0.25">
      <c r="A415">
        <v>8.2799999999999123</v>
      </c>
      <c r="B415">
        <v>7.8647685936175096</v>
      </c>
      <c r="C415">
        <v>4.4597196124758938E-2</v>
      </c>
      <c r="D415">
        <v>1.7147933442190181E-2</v>
      </c>
      <c r="F415">
        <v>8.2799999999999994</v>
      </c>
      <c r="G415">
        <v>5.9955324666666661</v>
      </c>
      <c r="H415">
        <v>2.8885223333333331E-2</v>
      </c>
      <c r="I415">
        <v>-6.7054901333333333E-2</v>
      </c>
    </row>
    <row r="416" spans="1:9" x14ac:dyDescent="0.25">
      <c r="A416">
        <v>8.2999999999999119</v>
      </c>
      <c r="B416">
        <v>8.0100272773997077</v>
      </c>
      <c r="C416">
        <v>4.5438679527428832E-2</v>
      </c>
      <c r="D416">
        <v>2.027660256221862E-2</v>
      </c>
      <c r="F416">
        <v>8.3000000000000007</v>
      </c>
      <c r="G416">
        <v>5.8828983333333333</v>
      </c>
      <c r="H416">
        <v>2.940036666666667E-2</v>
      </c>
      <c r="I416">
        <v>-6.383248666666666E-2</v>
      </c>
    </row>
    <row r="417" spans="1:9" x14ac:dyDescent="0.25">
      <c r="A417">
        <v>8.3199999999999115</v>
      </c>
      <c r="B417">
        <v>7.9437960826508718</v>
      </c>
      <c r="C417">
        <v>4.4565265772797721E-2</v>
      </c>
      <c r="D417">
        <v>2.0604671958946909E-2</v>
      </c>
      <c r="F417">
        <v>8.32</v>
      </c>
      <c r="G417">
        <v>5.7702641999999997</v>
      </c>
      <c r="H417">
        <v>2.9915509999999999E-2</v>
      </c>
      <c r="I417">
        <v>-6.0610072000000001E-2</v>
      </c>
    </row>
    <row r="418" spans="1:9" x14ac:dyDescent="0.25">
      <c r="A418">
        <v>8.339999999999911</v>
      </c>
      <c r="B418">
        <v>8.009249635302286</v>
      </c>
      <c r="C418">
        <v>4.3410573536280507E-2</v>
      </c>
      <c r="D418">
        <v>2.1632585610935971E-2</v>
      </c>
      <c r="F418">
        <v>8.34</v>
      </c>
      <c r="G418">
        <v>5.6576300666666661</v>
      </c>
      <c r="H418">
        <v>3.0430653333333332E-2</v>
      </c>
      <c r="I418">
        <v>-5.7387657333333328E-2</v>
      </c>
    </row>
    <row r="419" spans="1:9" x14ac:dyDescent="0.25">
      <c r="A419">
        <v>8.3599999999999106</v>
      </c>
      <c r="B419">
        <v>7.9696582880799554</v>
      </c>
      <c r="C419">
        <v>4.2294637578562722E-2</v>
      </c>
      <c r="D419">
        <v>2.139988608987765E-2</v>
      </c>
      <c r="F419">
        <v>8.36</v>
      </c>
      <c r="G419">
        <v>5.5449959333333334</v>
      </c>
      <c r="H419">
        <v>3.0945796666666671E-2</v>
      </c>
      <c r="I419">
        <v>-5.4165242666666669E-2</v>
      </c>
    </row>
    <row r="420" spans="1:9" x14ac:dyDescent="0.25">
      <c r="A420">
        <v>8.3799999999999102</v>
      </c>
      <c r="B420">
        <v>7.9408864020224659</v>
      </c>
      <c r="C420">
        <v>4.1144275367936613E-2</v>
      </c>
      <c r="D420">
        <v>2.0438626600678401E-2</v>
      </c>
      <c r="F420">
        <v>8.3800000000000008</v>
      </c>
      <c r="G420">
        <v>5.4323617999999998</v>
      </c>
      <c r="H420">
        <v>3.146094E-2</v>
      </c>
      <c r="I420">
        <v>-5.0942828000000002E-2</v>
      </c>
    </row>
    <row r="421" spans="1:9" x14ac:dyDescent="0.25">
      <c r="A421">
        <v>8.3999999999999098</v>
      </c>
      <c r="B421">
        <v>7.9426233689788797</v>
      </c>
      <c r="C421">
        <v>3.9757116776696279E-2</v>
      </c>
      <c r="D421">
        <v>2.030013316056618E-2</v>
      </c>
      <c r="F421">
        <v>8.4</v>
      </c>
      <c r="G421">
        <v>5.3197276666666662</v>
      </c>
      <c r="H421">
        <v>3.1976083333333342E-2</v>
      </c>
      <c r="I421">
        <v>-4.7720413333333329E-2</v>
      </c>
    </row>
    <row r="422" spans="1:9" x14ac:dyDescent="0.25">
      <c r="A422">
        <v>8.4199999999999093</v>
      </c>
      <c r="B422">
        <v>8.0944695982096047</v>
      </c>
      <c r="C422">
        <v>3.8335531932547628E-2</v>
      </c>
      <c r="D422">
        <v>2.0486442603767838E-2</v>
      </c>
      <c r="F422">
        <v>8.42</v>
      </c>
      <c r="G422">
        <v>5.2070935333333326</v>
      </c>
      <c r="H422">
        <v>3.2491226666666657E-2</v>
      </c>
      <c r="I422">
        <v>-4.4497998666666663E-2</v>
      </c>
    </row>
    <row r="423" spans="1:9" x14ac:dyDescent="0.25">
      <c r="A423">
        <v>8.4399999999999089</v>
      </c>
      <c r="B423">
        <v>8.3230352261789111</v>
      </c>
      <c r="C423">
        <v>3.7729010785547953E-2</v>
      </c>
      <c r="D423">
        <v>1.985088256794932E-2</v>
      </c>
      <c r="F423">
        <v>8.44</v>
      </c>
      <c r="G423">
        <v>5.0944593999999999</v>
      </c>
      <c r="H423">
        <v>3.300637E-2</v>
      </c>
      <c r="I423">
        <v>-4.1275583999999997E-2</v>
      </c>
    </row>
    <row r="424" spans="1:9" x14ac:dyDescent="0.25">
      <c r="A424">
        <v>8.4599999999999085</v>
      </c>
      <c r="B424">
        <v>8.5826532527651551</v>
      </c>
      <c r="C424">
        <v>3.7071548157476472E-2</v>
      </c>
      <c r="D424">
        <v>1.981108315326563E-2</v>
      </c>
      <c r="F424">
        <v>8.4600000000000009</v>
      </c>
      <c r="G424">
        <v>4.9818252666666663</v>
      </c>
      <c r="H424">
        <v>3.3521513333333343E-2</v>
      </c>
      <c r="I424">
        <v>-3.8053169333333331E-2</v>
      </c>
    </row>
    <row r="425" spans="1:9" x14ac:dyDescent="0.25">
      <c r="A425">
        <v>8.4799999999999081</v>
      </c>
      <c r="B425">
        <v>8.8198840266647771</v>
      </c>
      <c r="C425">
        <v>3.6461822791317391E-2</v>
      </c>
      <c r="D425">
        <v>1.9920231535087821E-2</v>
      </c>
      <c r="F425">
        <v>8.48</v>
      </c>
      <c r="G425">
        <v>4.8691911333333326</v>
      </c>
      <c r="H425">
        <v>3.4036656666666658E-2</v>
      </c>
      <c r="I425">
        <v>-3.4830754666666658E-2</v>
      </c>
    </row>
    <row r="426" spans="1:9" x14ac:dyDescent="0.25">
      <c r="A426">
        <v>8.4999999999999076</v>
      </c>
      <c r="B426">
        <v>9.0126917914105356</v>
      </c>
      <c r="C426">
        <v>3.6293617429903911E-2</v>
      </c>
      <c r="D426">
        <v>1.9614853802984351E-2</v>
      </c>
      <c r="F426">
        <v>8.5</v>
      </c>
      <c r="G426">
        <v>4.7565569999999999</v>
      </c>
      <c r="H426">
        <v>3.4551800000000001E-2</v>
      </c>
      <c r="I426">
        <v>-3.1608339999999999E-2</v>
      </c>
    </row>
    <row r="427" spans="1:9" x14ac:dyDescent="0.25">
      <c r="A427">
        <v>8.5199999999999072</v>
      </c>
      <c r="B427">
        <v>9.2131275335319849</v>
      </c>
      <c r="C427">
        <v>3.6371352444957032E-2</v>
      </c>
      <c r="D427">
        <v>1.868589630693273E-2</v>
      </c>
      <c r="F427">
        <v>8.52</v>
      </c>
      <c r="G427">
        <v>4.6409060000000002</v>
      </c>
      <c r="H427">
        <v>3.2160609999999999E-2</v>
      </c>
      <c r="I427">
        <v>-2.3723330000000001E-2</v>
      </c>
    </row>
    <row r="428" spans="1:9" x14ac:dyDescent="0.25">
      <c r="A428">
        <v>8.5399999999999068</v>
      </c>
      <c r="B428">
        <v>9.226292712352052</v>
      </c>
      <c r="C428">
        <v>3.6076180536120162E-2</v>
      </c>
      <c r="D428">
        <v>1.7931897327622241E-2</v>
      </c>
      <c r="F428">
        <v>8.5399999999999991</v>
      </c>
      <c r="G428">
        <v>4.4494009999999999</v>
      </c>
      <c r="H428">
        <v>2.932997E-2</v>
      </c>
      <c r="I428">
        <v>-1.438942E-2</v>
      </c>
    </row>
    <row r="429" spans="1:9" x14ac:dyDescent="0.25">
      <c r="A429">
        <v>8.5599999999999064</v>
      </c>
      <c r="B429">
        <v>9.0720152805483174</v>
      </c>
      <c r="C429">
        <v>3.4847424480272643E-2</v>
      </c>
      <c r="D429">
        <v>1.5784496016554499E-2</v>
      </c>
      <c r="F429">
        <v>8.56</v>
      </c>
      <c r="G429">
        <v>4.3244930000000004</v>
      </c>
      <c r="H429">
        <v>2.6695859999999998E-2</v>
      </c>
      <c r="I429">
        <v>-1.42656E-2</v>
      </c>
    </row>
    <row r="430" spans="1:9" x14ac:dyDescent="0.25">
      <c r="A430">
        <v>8.5799999999999059</v>
      </c>
      <c r="B430">
        <v>9.1053970955465431</v>
      </c>
      <c r="C430">
        <v>3.3930471041769453E-2</v>
      </c>
      <c r="D430">
        <v>1.6083854794550718E-2</v>
      </c>
      <c r="F430">
        <v>8.58</v>
      </c>
      <c r="G430">
        <v>4.1410210000000003</v>
      </c>
      <c r="H430">
        <v>2.5697270000000001E-2</v>
      </c>
      <c r="I430">
        <v>-9.3111370000000006E-3</v>
      </c>
    </row>
    <row r="431" spans="1:9" x14ac:dyDescent="0.25">
      <c r="A431">
        <v>8.5999999999999055</v>
      </c>
      <c r="B431">
        <v>9.2271511730785267</v>
      </c>
      <c r="C431">
        <v>3.5032832818804767E-2</v>
      </c>
      <c r="D431">
        <v>1.6472040233091859E-2</v>
      </c>
      <c r="F431">
        <v>8.6</v>
      </c>
      <c r="G431">
        <v>4.0574479999999999</v>
      </c>
      <c r="H431">
        <v>2.558421E-2</v>
      </c>
      <c r="I431">
        <v>-1.6137220000000001E-2</v>
      </c>
    </row>
    <row r="432" spans="1:9" x14ac:dyDescent="0.25">
      <c r="A432">
        <v>8.6199999999999051</v>
      </c>
      <c r="B432">
        <v>9.5687984882219759</v>
      </c>
      <c r="C432">
        <v>3.8416118889948087E-2</v>
      </c>
      <c r="D432">
        <v>1.7325377419607879E-2</v>
      </c>
      <c r="F432">
        <v>8.6199999999999992</v>
      </c>
      <c r="G432">
        <v>3.9475889999999998</v>
      </c>
      <c r="H432">
        <v>2.474546E-2</v>
      </c>
      <c r="I432">
        <v>-4.2974699999999998E-2</v>
      </c>
    </row>
    <row r="433" spans="1:9" x14ac:dyDescent="0.25">
      <c r="A433">
        <v>8.6399999999999046</v>
      </c>
      <c r="B433">
        <v>9.7224941556965554</v>
      </c>
      <c r="C433">
        <v>4.2116009094422487E-2</v>
      </c>
      <c r="D433">
        <v>1.7924502979981601E-2</v>
      </c>
      <c r="F433">
        <v>8.64</v>
      </c>
      <c r="G433">
        <v>3.866959</v>
      </c>
      <c r="H433">
        <v>2.495093E-2</v>
      </c>
      <c r="I433">
        <v>-4.5438409999999999E-2</v>
      </c>
    </row>
    <row r="434" spans="1:9" x14ac:dyDescent="0.25">
      <c r="A434">
        <v>8.6599999999999042</v>
      </c>
      <c r="B434">
        <v>9.7388373359869611</v>
      </c>
      <c r="C434">
        <v>4.5983918745380929E-2</v>
      </c>
      <c r="D434">
        <v>1.7876507827274419E-2</v>
      </c>
      <c r="F434">
        <v>8.66</v>
      </c>
      <c r="G434">
        <v>3.7691539999999999</v>
      </c>
      <c r="H434">
        <v>2.478029E-2</v>
      </c>
      <c r="I434">
        <v>-3.2692880000000001E-2</v>
      </c>
    </row>
    <row r="435" spans="1:9" x14ac:dyDescent="0.25">
      <c r="A435">
        <v>8.6799999999999038</v>
      </c>
      <c r="B435">
        <v>9.7647934372301073</v>
      </c>
      <c r="C435">
        <v>4.921970319602037E-2</v>
      </c>
      <c r="D435">
        <v>1.7995569453638411E-2</v>
      </c>
      <c r="F435">
        <v>8.68</v>
      </c>
      <c r="G435">
        <v>3.7346680000000001</v>
      </c>
      <c r="H435">
        <v>2.390256E-2</v>
      </c>
      <c r="I435">
        <v>-3.8107059999999998E-2</v>
      </c>
    </row>
    <row r="436" spans="1:9" x14ac:dyDescent="0.25">
      <c r="A436">
        <v>8.6999999999999034</v>
      </c>
      <c r="B436">
        <v>9.6336670955418331</v>
      </c>
      <c r="C436">
        <v>4.9898826587695073E-2</v>
      </c>
      <c r="D436">
        <v>1.7289382240638081E-2</v>
      </c>
      <c r="F436">
        <v>8.6999999999999993</v>
      </c>
      <c r="G436">
        <v>3.716717</v>
      </c>
      <c r="H436">
        <v>2.2306159999999998E-2</v>
      </c>
      <c r="I436">
        <v>-4.2811019999999998E-2</v>
      </c>
    </row>
    <row r="437" spans="1:9" x14ac:dyDescent="0.25">
      <c r="A437">
        <v>8.7199999999999029</v>
      </c>
      <c r="B437">
        <v>9.8280639627817692</v>
      </c>
      <c r="C437">
        <v>4.9188030701816057E-2</v>
      </c>
      <c r="D437">
        <v>1.9338719165331E-2</v>
      </c>
      <c r="F437">
        <v>8.7200000000000006</v>
      </c>
      <c r="G437">
        <v>3.6967669999999999</v>
      </c>
      <c r="H437">
        <v>1.9591219999999999E-2</v>
      </c>
      <c r="I437">
        <v>-4.8504169999999999E-2</v>
      </c>
    </row>
    <row r="438" spans="1:9" x14ac:dyDescent="0.25">
      <c r="A438">
        <v>8.7399999999999025</v>
      </c>
      <c r="B438">
        <v>10.23085048194484</v>
      </c>
      <c r="C438">
        <v>4.9376347038227852E-2</v>
      </c>
      <c r="D438">
        <v>1.7354318212171659E-2</v>
      </c>
      <c r="F438">
        <v>8.74</v>
      </c>
      <c r="G438">
        <v>3.673308</v>
      </c>
      <c r="H438">
        <v>1.8748580000000001E-2</v>
      </c>
      <c r="I438">
        <v>-5.3848609999999998E-2</v>
      </c>
    </row>
    <row r="439" spans="1:9" x14ac:dyDescent="0.25">
      <c r="A439">
        <v>8.7599999999999021</v>
      </c>
      <c r="B439">
        <v>10.667429587815541</v>
      </c>
      <c r="C439">
        <v>5.5266805956745463E-2</v>
      </c>
      <c r="D439">
        <v>1.316888828776459E-2</v>
      </c>
      <c r="F439">
        <v>8.76</v>
      </c>
      <c r="G439">
        <v>3.6840630000000001</v>
      </c>
      <c r="H439">
        <v>1.8636420000000001E-2</v>
      </c>
      <c r="I439">
        <v>-5.212928E-2</v>
      </c>
    </row>
    <row r="440" spans="1:9" x14ac:dyDescent="0.25">
      <c r="A440">
        <v>8.7799999999999017</v>
      </c>
      <c r="B440">
        <v>11.084438220662189</v>
      </c>
      <c r="C440">
        <v>5.276648560171799E-2</v>
      </c>
      <c r="D440">
        <v>-2.555881487697664E-2</v>
      </c>
      <c r="F440">
        <v>8.7799999999999994</v>
      </c>
      <c r="G440">
        <v>3.8046359999999999</v>
      </c>
      <c r="H440">
        <v>1.9022520000000001E-2</v>
      </c>
      <c r="I440">
        <v>-3.8623709999999999E-2</v>
      </c>
    </row>
    <row r="441" spans="1:9" x14ac:dyDescent="0.25">
      <c r="A441">
        <v>8.7999999999999012</v>
      </c>
      <c r="B441">
        <v>11.35047482926911</v>
      </c>
      <c r="C441">
        <v>5.0466740085462813E-2</v>
      </c>
      <c r="D441">
        <v>-2.025517841901868E-2</v>
      </c>
      <c r="F441">
        <v>8.8000000000000007</v>
      </c>
      <c r="G441">
        <v>3.877704</v>
      </c>
      <c r="H441">
        <v>1.9257750000000001E-2</v>
      </c>
      <c r="I441">
        <v>-3.2885030000000003E-2</v>
      </c>
    </row>
    <row r="442" spans="1:9" x14ac:dyDescent="0.25">
      <c r="A442">
        <v>8.8199999999999008</v>
      </c>
      <c r="B442">
        <v>11.514300911090039</v>
      </c>
      <c r="C442">
        <v>4.8965209193445082E-2</v>
      </c>
      <c r="D442">
        <v>-1.0048474970498629E-2</v>
      </c>
      <c r="F442">
        <v>8.82</v>
      </c>
      <c r="G442">
        <v>4.1521530000000002</v>
      </c>
      <c r="H442">
        <v>2.001228E-2</v>
      </c>
      <c r="I442">
        <v>-4.2166269999999999E-2</v>
      </c>
    </row>
    <row r="443" spans="1:9" x14ac:dyDescent="0.25">
      <c r="A443">
        <v>8.8399999999999004</v>
      </c>
      <c r="B443">
        <v>11.809853207560851</v>
      </c>
      <c r="C443">
        <v>4.8470529949649871E-2</v>
      </c>
      <c r="D443">
        <v>1.8919344504406198E-2</v>
      </c>
      <c r="F443">
        <v>8.84</v>
      </c>
      <c r="G443">
        <v>4.6393979999999999</v>
      </c>
      <c r="H443">
        <v>2.095837E-2</v>
      </c>
      <c r="I443">
        <v>-6.9094849999999999E-2</v>
      </c>
    </row>
    <row r="444" spans="1:9" x14ac:dyDescent="0.25">
      <c r="A444">
        <v>8.8599999999999</v>
      </c>
      <c r="B444">
        <v>12.001424823960271</v>
      </c>
      <c r="C444">
        <v>4.8826397567069107E-2</v>
      </c>
      <c r="D444">
        <v>2.167538646949245E-2</v>
      </c>
      <c r="F444">
        <v>8.86</v>
      </c>
      <c r="G444">
        <v>4.8471460000000004</v>
      </c>
      <c r="H444">
        <v>2.138528E-2</v>
      </c>
      <c r="I444">
        <v>-4.4608630000000003E-2</v>
      </c>
    </row>
    <row r="445" spans="1:9" x14ac:dyDescent="0.25">
      <c r="A445">
        <v>8.8799999999998995</v>
      </c>
      <c r="B445">
        <v>12.11321695964979</v>
      </c>
      <c r="C445">
        <v>4.9865631244666447E-2</v>
      </c>
      <c r="D445">
        <v>2.1795761403326629E-2</v>
      </c>
      <c r="F445">
        <v>8.8800000000000008</v>
      </c>
      <c r="G445">
        <v>5.0414370000000002</v>
      </c>
      <c r="H445">
        <v>2.1999330000000001E-2</v>
      </c>
      <c r="I445">
        <v>-5.18133E-2</v>
      </c>
    </row>
    <row r="446" spans="1:9" x14ac:dyDescent="0.25">
      <c r="A446">
        <v>8.8999999999998991</v>
      </c>
      <c r="B446">
        <v>12.37449896397835</v>
      </c>
      <c r="C446">
        <v>5.0953372279004372E-2</v>
      </c>
      <c r="D446">
        <v>2.2603358969652741E-2</v>
      </c>
      <c r="F446">
        <v>8.9</v>
      </c>
      <c r="G446">
        <v>5.0721319999999999</v>
      </c>
      <c r="H446">
        <v>2.1998940000000002E-2</v>
      </c>
      <c r="I446">
        <v>-6.7685789999999996E-2</v>
      </c>
    </row>
    <row r="447" spans="1:9" x14ac:dyDescent="0.25">
      <c r="A447">
        <v>8.9199999999998987</v>
      </c>
      <c r="B447">
        <v>12.656367811246</v>
      </c>
      <c r="C447">
        <v>5.1466951974309033E-2</v>
      </c>
      <c r="D447">
        <v>2.197709182009612E-2</v>
      </c>
      <c r="F447">
        <v>8.92</v>
      </c>
      <c r="G447">
        <v>5.0302829999999998</v>
      </c>
      <c r="H447">
        <v>2.2693169999999999E-2</v>
      </c>
      <c r="I447">
        <v>-3.6951350000000001E-2</v>
      </c>
    </row>
    <row r="448" spans="1:9" x14ac:dyDescent="0.25">
      <c r="A448">
        <v>8.9399999999998983</v>
      </c>
      <c r="B448">
        <v>13.109791613211719</v>
      </c>
      <c r="C448">
        <v>5.5523478096150013E-2</v>
      </c>
      <c r="D448">
        <v>2.1950741177524581E-2</v>
      </c>
      <c r="F448">
        <v>8.94</v>
      </c>
      <c r="G448">
        <v>5.0125739999999999</v>
      </c>
      <c r="H448">
        <v>2.3240420000000001E-2</v>
      </c>
      <c r="I448">
        <v>-2.614292E-2</v>
      </c>
    </row>
    <row r="449" spans="1:9" x14ac:dyDescent="0.25">
      <c r="A449">
        <v>8.9599999999998978</v>
      </c>
      <c r="B449">
        <v>13.33839265104293</v>
      </c>
      <c r="C449">
        <v>5.781645705102062E-2</v>
      </c>
      <c r="D449">
        <v>1.936487013215913E-2</v>
      </c>
      <c r="F449">
        <v>8.9600000000000009</v>
      </c>
      <c r="G449">
        <v>5.0070439999999996</v>
      </c>
      <c r="H449">
        <v>2.3185709999999998E-2</v>
      </c>
      <c r="I449">
        <v>-2.8976680000000001E-2</v>
      </c>
    </row>
    <row r="450" spans="1:9" x14ac:dyDescent="0.25">
      <c r="A450">
        <v>8.9799999999998974</v>
      </c>
      <c r="B450">
        <v>13.469856358563931</v>
      </c>
      <c r="C450">
        <v>5.9904970234535879E-2</v>
      </c>
      <c r="D450">
        <v>2.1229454212733732E-2</v>
      </c>
      <c r="F450">
        <v>8.98</v>
      </c>
      <c r="G450">
        <v>4.9443130000000002</v>
      </c>
      <c r="H450">
        <v>2.4059939999999998E-2</v>
      </c>
      <c r="I450">
        <v>-3.6742129999999998E-2</v>
      </c>
    </row>
    <row r="451" spans="1:9" x14ac:dyDescent="0.25">
      <c r="A451">
        <v>8.999999999999897</v>
      </c>
      <c r="B451">
        <v>13.535776409315529</v>
      </c>
      <c r="C451">
        <v>6.0706090996151367E-2</v>
      </c>
      <c r="D451">
        <v>2.2142032276012039E-2</v>
      </c>
      <c r="F451">
        <v>9</v>
      </c>
      <c r="G451">
        <v>4.9420609999999998</v>
      </c>
      <c r="H451">
        <v>2.5115709999999999E-2</v>
      </c>
      <c r="I451">
        <v>-4.1894420000000002E-2</v>
      </c>
    </row>
    <row r="452" spans="1:9" x14ac:dyDescent="0.25">
      <c r="A452">
        <v>9.0199999999998965</v>
      </c>
      <c r="B452">
        <v>13.655754768337239</v>
      </c>
      <c r="C452">
        <v>6.3038026998393559E-2</v>
      </c>
      <c r="D452">
        <v>2.014161299049147E-2</v>
      </c>
      <c r="F452">
        <v>9.02</v>
      </c>
      <c r="G452">
        <v>5.0653670000000002</v>
      </c>
      <c r="H452">
        <v>2.716085E-2</v>
      </c>
      <c r="I452">
        <v>-0.1158768</v>
      </c>
    </row>
    <row r="453" spans="1:9" x14ac:dyDescent="0.25">
      <c r="A453">
        <v>9.0399999999998961</v>
      </c>
      <c r="B453">
        <v>13.757894741415519</v>
      </c>
      <c r="C453">
        <v>6.602797250292855E-2</v>
      </c>
      <c r="D453">
        <v>2.2965673798610271E-2</v>
      </c>
      <c r="F453">
        <v>9.0399999999999991</v>
      </c>
      <c r="G453">
        <v>5.1572339999999999</v>
      </c>
      <c r="H453">
        <v>3.40103E-2</v>
      </c>
      <c r="I453">
        <v>-0.24106620000000001</v>
      </c>
    </row>
    <row r="454" spans="1:9" x14ac:dyDescent="0.25">
      <c r="A454">
        <v>9.0599999999998957</v>
      </c>
      <c r="B454">
        <v>13.78583809426855</v>
      </c>
      <c r="C454">
        <v>6.7623674879259715E-2</v>
      </c>
      <c r="D454">
        <v>2.3379225111069331E-2</v>
      </c>
      <c r="F454">
        <v>9.06</v>
      </c>
      <c r="G454">
        <v>5.2091370000000001</v>
      </c>
      <c r="H454">
        <v>3.589958E-2</v>
      </c>
      <c r="I454">
        <v>-0.27355980000000002</v>
      </c>
    </row>
    <row r="455" spans="1:9" x14ac:dyDescent="0.25">
      <c r="A455">
        <v>9.0799999999998953</v>
      </c>
      <c r="B455">
        <v>13.70472173604616</v>
      </c>
      <c r="C455">
        <v>6.8256108200379528E-2</v>
      </c>
      <c r="D455">
        <v>1.8892638354282149E-2</v>
      </c>
      <c r="F455">
        <v>9.08</v>
      </c>
      <c r="G455">
        <v>5.210331</v>
      </c>
      <c r="H455">
        <v>3.5075719999999998E-2</v>
      </c>
      <c r="I455">
        <v>-0.19260759999999999</v>
      </c>
    </row>
    <row r="456" spans="1:9" x14ac:dyDescent="0.25">
      <c r="A456">
        <v>9.0999999999998948</v>
      </c>
      <c r="B456">
        <v>13.6247450824339</v>
      </c>
      <c r="C456">
        <v>6.8974514580460444E-2</v>
      </c>
      <c r="D456">
        <v>1.9791098179927941E-2</v>
      </c>
      <c r="F456">
        <v>9.1</v>
      </c>
      <c r="G456">
        <v>5.3162520000000004</v>
      </c>
      <c r="H456">
        <v>3.8899999999999997E-2</v>
      </c>
      <c r="I456">
        <v>-0.1003773</v>
      </c>
    </row>
    <row r="457" spans="1:9" x14ac:dyDescent="0.25">
      <c r="A457">
        <v>9.1199999999998944</v>
      </c>
      <c r="B457">
        <v>13.489023835131009</v>
      </c>
      <c r="C457">
        <v>6.9207804232629261E-2</v>
      </c>
      <c r="D457">
        <v>1.9647317356376318E-2</v>
      </c>
      <c r="F457">
        <v>9.1199999999999992</v>
      </c>
      <c r="G457">
        <v>6.348541</v>
      </c>
      <c r="H457">
        <v>4.2799999999999998E-2</v>
      </c>
      <c r="I457">
        <v>-0.1175549</v>
      </c>
    </row>
    <row r="458" spans="1:9" x14ac:dyDescent="0.25">
      <c r="A458">
        <v>9.139999999999894</v>
      </c>
      <c r="B458">
        <v>13.27231794691515</v>
      </c>
      <c r="C458">
        <v>6.9141606526691324E-2</v>
      </c>
      <c r="D458">
        <v>1.8675758849526651E-2</v>
      </c>
      <c r="F458">
        <v>9.14</v>
      </c>
      <c r="G458">
        <v>7.44658</v>
      </c>
      <c r="H458">
        <v>4.665242E-2</v>
      </c>
      <c r="I458">
        <v>-0.25568200000000002</v>
      </c>
    </row>
    <row r="459" spans="1:9" x14ac:dyDescent="0.25">
      <c r="A459">
        <v>9.1599999999998936</v>
      </c>
      <c r="B459">
        <v>12.952720489366429</v>
      </c>
      <c r="C459">
        <v>6.9506186168458162E-2</v>
      </c>
      <c r="D459">
        <v>2.104403907047285E-2</v>
      </c>
      <c r="F459">
        <v>9.16</v>
      </c>
      <c r="G459">
        <v>8.7027479999999997</v>
      </c>
      <c r="H459">
        <v>5.6519529999999998E-2</v>
      </c>
      <c r="I459">
        <v>-0.39971479999999998</v>
      </c>
    </row>
    <row r="460" spans="1:9" x14ac:dyDescent="0.25">
      <c r="A460">
        <v>9.1799999999998931</v>
      </c>
      <c r="B460">
        <v>12.53343627257982</v>
      </c>
      <c r="C460">
        <v>7.0516967191165764E-2</v>
      </c>
      <c r="D460">
        <v>2.3010466746840631E-2</v>
      </c>
      <c r="F460">
        <v>9.18</v>
      </c>
      <c r="G460">
        <v>9.9705270000000006</v>
      </c>
      <c r="H460">
        <v>6.324138E-2</v>
      </c>
      <c r="I460">
        <v>-0.51893820000000002</v>
      </c>
    </row>
    <row r="461" spans="1:9" x14ac:dyDescent="0.25">
      <c r="A461">
        <v>9.1999999999998927</v>
      </c>
      <c r="B461">
        <v>12.365663687184419</v>
      </c>
      <c r="C461">
        <v>6.9798384321591384E-2</v>
      </c>
      <c r="D461">
        <v>2.257853212307654E-2</v>
      </c>
      <c r="F461">
        <v>9.1999999999999993</v>
      </c>
      <c r="G461">
        <v>10.769729999999999</v>
      </c>
      <c r="H461">
        <v>6.7252709999999993E-2</v>
      </c>
      <c r="I461">
        <v>-0.56469970000000003</v>
      </c>
    </row>
    <row r="462" spans="1:9" x14ac:dyDescent="0.25">
      <c r="A462">
        <v>9.2199999999998923</v>
      </c>
      <c r="B462">
        <v>12.20119156576766</v>
      </c>
      <c r="C462">
        <v>7.1546371335839562E-2</v>
      </c>
      <c r="D462">
        <v>2.0284779215872871E-2</v>
      </c>
      <c r="F462">
        <v>9.2200000000000006</v>
      </c>
      <c r="G462">
        <v>11.8553</v>
      </c>
      <c r="H462">
        <v>6.1025330000000003E-2</v>
      </c>
      <c r="I462">
        <v>-0.60458179999999995</v>
      </c>
    </row>
    <row r="463" spans="1:9" x14ac:dyDescent="0.25">
      <c r="A463">
        <v>9.2399999999998919</v>
      </c>
      <c r="B463">
        <v>12.026180382146951</v>
      </c>
      <c r="C463">
        <v>7.2080572087154932E-2</v>
      </c>
      <c r="D463">
        <v>1.763130746714181E-2</v>
      </c>
      <c r="F463">
        <v>9.24</v>
      </c>
      <c r="G463">
        <v>12.82287</v>
      </c>
      <c r="H463">
        <v>4.9990399999999997E-2</v>
      </c>
      <c r="I463">
        <v>-0.54258949999999995</v>
      </c>
    </row>
    <row r="464" spans="1:9" x14ac:dyDescent="0.25">
      <c r="A464">
        <v>9.2599999999998914</v>
      </c>
      <c r="B464">
        <v>11.54394541978642</v>
      </c>
      <c r="C464">
        <v>7.3460110176899573E-2</v>
      </c>
      <c r="D464">
        <v>2.0039146734515241E-2</v>
      </c>
      <c r="F464">
        <v>9.26</v>
      </c>
      <c r="G464">
        <v>13.4163</v>
      </c>
      <c r="H464">
        <v>4.87E-2</v>
      </c>
      <c r="I464">
        <v>-0.33604499999999998</v>
      </c>
    </row>
    <row r="465" spans="1:9" x14ac:dyDescent="0.25">
      <c r="A465">
        <v>9.279999999999891</v>
      </c>
      <c r="B465">
        <v>11.18566636811866</v>
      </c>
      <c r="C465">
        <v>7.3439060695572503E-2</v>
      </c>
      <c r="D465">
        <v>2.2196488770756799E-2</v>
      </c>
      <c r="F465">
        <v>9.2799999999999994</v>
      </c>
      <c r="G465">
        <v>11.858639999999999</v>
      </c>
      <c r="H465">
        <v>4.7399999999999998E-2</v>
      </c>
      <c r="I465">
        <v>-0.1208683</v>
      </c>
    </row>
    <row r="466" spans="1:9" x14ac:dyDescent="0.25">
      <c r="A466">
        <v>9.2999999999998906</v>
      </c>
      <c r="B466">
        <v>10.644032790516951</v>
      </c>
      <c r="C466">
        <v>7.5911982045678811E-2</v>
      </c>
      <c r="D466">
        <v>2.313225392668164E-2</v>
      </c>
      <c r="F466">
        <v>9.3000000000000007</v>
      </c>
      <c r="G466">
        <v>9.2838740000000008</v>
      </c>
      <c r="H466">
        <v>4.6030799999999997E-2</v>
      </c>
      <c r="I466">
        <v>-7.4849189999999996E-2</v>
      </c>
    </row>
    <row r="467" spans="1:9" x14ac:dyDescent="0.25">
      <c r="A467">
        <v>9.3199999999998902</v>
      </c>
      <c r="B467">
        <v>10.58697207999459</v>
      </c>
      <c r="C467">
        <v>7.6639685730945789E-2</v>
      </c>
      <c r="D467">
        <v>2.3629981123509749E-2</v>
      </c>
      <c r="F467">
        <v>9.32</v>
      </c>
      <c r="G467">
        <v>7.1606519999999998</v>
      </c>
      <c r="H467">
        <v>5.270072E-2</v>
      </c>
      <c r="I467">
        <v>-4.070029E-2</v>
      </c>
    </row>
    <row r="468" spans="1:9" x14ac:dyDescent="0.25">
      <c r="A468">
        <v>9.3399999999998897</v>
      </c>
      <c r="B468">
        <v>10.531703379828681</v>
      </c>
      <c r="C468">
        <v>7.7719950634346974E-2</v>
      </c>
      <c r="D468">
        <v>2.3149041798368179E-2</v>
      </c>
      <c r="F468">
        <v>9.34</v>
      </c>
      <c r="G468">
        <v>4.4477890000000002</v>
      </c>
      <c r="H468">
        <v>7.9464930000000003E-2</v>
      </c>
      <c r="I468">
        <v>-1.2516380000000001E-2</v>
      </c>
    </row>
    <row r="469" spans="1:9" x14ac:dyDescent="0.25">
      <c r="A469">
        <v>9.3599999999998893</v>
      </c>
      <c r="B469">
        <v>10.418657605015969</v>
      </c>
      <c r="C469">
        <v>8.091944791738688E-2</v>
      </c>
      <c r="D469">
        <v>1.044640027999667E-2</v>
      </c>
      <c r="F469">
        <v>9.36</v>
      </c>
      <c r="G469">
        <v>3.5604640000000001</v>
      </c>
      <c r="H469">
        <v>0.10428709999999999</v>
      </c>
      <c r="I469">
        <v>3.6396270000000001E-2</v>
      </c>
    </row>
    <row r="470" spans="1:9" x14ac:dyDescent="0.25">
      <c r="A470">
        <v>9.3799999999998889</v>
      </c>
      <c r="B470">
        <v>10.86258550570102</v>
      </c>
      <c r="C470">
        <v>9.3581353653587579E-2</v>
      </c>
      <c r="D470">
        <v>-2.750547626360374E-2</v>
      </c>
      <c r="F470">
        <v>9.3800000000000008</v>
      </c>
      <c r="G470">
        <v>3.0071469999999998</v>
      </c>
      <c r="H470">
        <v>0.1142764</v>
      </c>
      <c r="I470">
        <v>0.10640429999999999</v>
      </c>
    </row>
    <row r="471" spans="1:9" x14ac:dyDescent="0.25">
      <c r="A471">
        <v>9.3999999999998884</v>
      </c>
      <c r="B471">
        <v>11.587104604619901</v>
      </c>
      <c r="C471">
        <v>9.051247124018437E-2</v>
      </c>
      <c r="D471">
        <v>-0.12906342941657781</v>
      </c>
      <c r="F471">
        <v>9.4</v>
      </c>
      <c r="G471">
        <v>2.5374219999999998</v>
      </c>
      <c r="H471">
        <v>0.1188987</v>
      </c>
      <c r="I471">
        <v>0.23117889999999999</v>
      </c>
    </row>
    <row r="472" spans="1:9" x14ac:dyDescent="0.25">
      <c r="A472">
        <v>9.419999999999888</v>
      </c>
      <c r="B472">
        <v>11.631485264330729</v>
      </c>
      <c r="C472">
        <v>8.0608218427011991E-2</v>
      </c>
      <c r="D472">
        <v>-0.21111922981052861</v>
      </c>
      <c r="F472">
        <v>9.42</v>
      </c>
      <c r="G472">
        <v>2.2587549999999998</v>
      </c>
      <c r="H472">
        <v>0.122418</v>
      </c>
      <c r="I472">
        <v>0.4377433</v>
      </c>
    </row>
    <row r="473" spans="1:9" x14ac:dyDescent="0.25">
      <c r="A473">
        <v>9.4399999999998876</v>
      </c>
      <c r="B473">
        <v>11.372613105033031</v>
      </c>
      <c r="C473">
        <v>7.1715668176435751E-2</v>
      </c>
      <c r="D473">
        <v>-0.30989014990802288</v>
      </c>
      <c r="F473">
        <v>9.44</v>
      </c>
      <c r="G473">
        <v>1.9937469999999999</v>
      </c>
      <c r="H473">
        <v>0.1173049</v>
      </c>
      <c r="I473">
        <v>0.52084149999999996</v>
      </c>
    </row>
    <row r="474" spans="1:9" x14ac:dyDescent="0.25">
      <c r="A474">
        <v>9.4599999999998872</v>
      </c>
      <c r="B474">
        <v>11.08643693463589</v>
      </c>
      <c r="C474">
        <v>7.2879941560398842E-2</v>
      </c>
      <c r="D474">
        <v>-0.30492411361982208</v>
      </c>
      <c r="F474">
        <v>9.4600000000000009</v>
      </c>
      <c r="G474">
        <v>1.9155120000000001</v>
      </c>
      <c r="H474">
        <v>9.6589560000000005E-2</v>
      </c>
      <c r="I474">
        <v>0.35972759999999998</v>
      </c>
    </row>
    <row r="475" spans="1:9" x14ac:dyDescent="0.25">
      <c r="A475">
        <v>9.4799999999998867</v>
      </c>
      <c r="B475">
        <v>10.94429734657348</v>
      </c>
      <c r="C475">
        <v>7.1741547989829263E-2</v>
      </c>
      <c r="D475">
        <v>-0.2459830584725618</v>
      </c>
      <c r="F475">
        <v>9.48</v>
      </c>
      <c r="G475">
        <v>1.8880699999999999</v>
      </c>
      <c r="H475">
        <v>9.1129879999999996E-2</v>
      </c>
      <c r="I475">
        <v>0.45151049999999998</v>
      </c>
    </row>
    <row r="476" spans="1:9" x14ac:dyDescent="0.25">
      <c r="A476">
        <v>9.4999999999998863</v>
      </c>
      <c r="B476">
        <v>11.15926350405263</v>
      </c>
      <c r="C476">
        <v>7.0542660386772663E-2</v>
      </c>
      <c r="D476">
        <v>-1.3909170238484489E-2</v>
      </c>
      <c r="F476">
        <v>9.5</v>
      </c>
      <c r="G476">
        <v>1.9657009999999999</v>
      </c>
      <c r="H476">
        <v>7.0868059999999997E-2</v>
      </c>
      <c r="I476">
        <v>0.31237039999999999</v>
      </c>
    </row>
    <row r="477" spans="1:9" x14ac:dyDescent="0.25">
      <c r="A477">
        <v>9.5199999999998859</v>
      </c>
      <c r="B477">
        <v>10.995588497366841</v>
      </c>
      <c r="C477">
        <v>6.8247848243185777E-2</v>
      </c>
      <c r="D477">
        <v>5.1090191474870324E-3</v>
      </c>
      <c r="F477">
        <v>9.52</v>
      </c>
      <c r="G477">
        <v>1.9591529999999999</v>
      </c>
      <c r="H477">
        <v>6.2400749999999998E-2</v>
      </c>
      <c r="I477">
        <v>0.25316680000000003</v>
      </c>
    </row>
    <row r="478" spans="1:9" x14ac:dyDescent="0.25">
      <c r="A478">
        <v>9.5399999999998855</v>
      </c>
      <c r="B478">
        <v>10.9284667161961</v>
      </c>
      <c r="C478">
        <v>6.3681232895285683E-2</v>
      </c>
      <c r="D478">
        <v>-3.89837917962765E-3</v>
      </c>
      <c r="F478">
        <v>9.5399999999999991</v>
      </c>
      <c r="G478">
        <v>1.8010699999999999</v>
      </c>
      <c r="H478">
        <v>5.7964340000000003E-2</v>
      </c>
      <c r="I478">
        <v>0.270648</v>
      </c>
    </row>
    <row r="479" spans="1:9" x14ac:dyDescent="0.25">
      <c r="A479">
        <v>9.559999999999885</v>
      </c>
      <c r="B479">
        <v>10.952331692457291</v>
      </c>
      <c r="C479">
        <v>6.1247524526089669E-2</v>
      </c>
      <c r="D479">
        <v>-1.859044664325812E-2</v>
      </c>
      <c r="F479">
        <v>9.56</v>
      </c>
      <c r="G479">
        <v>1.8024</v>
      </c>
      <c r="H479">
        <v>5.3461370000000001E-2</v>
      </c>
      <c r="I479">
        <v>0.3122548</v>
      </c>
    </row>
    <row r="480" spans="1:9" x14ac:dyDescent="0.25">
      <c r="A480">
        <v>9.5799999999998846</v>
      </c>
      <c r="B480">
        <v>10.94099693772352</v>
      </c>
      <c r="C480">
        <v>6.3666999132513113E-2</v>
      </c>
      <c r="D480">
        <v>-4.9235969956720138E-2</v>
      </c>
      <c r="F480">
        <v>9.58</v>
      </c>
      <c r="G480">
        <v>1.8036000000000001</v>
      </c>
      <c r="H480">
        <v>4.7115280000000002E-2</v>
      </c>
      <c r="I480">
        <v>0.443886</v>
      </c>
    </row>
    <row r="481" spans="1:9" x14ac:dyDescent="0.25">
      <c r="A481">
        <v>9.5999999999998842</v>
      </c>
      <c r="B481">
        <v>10.823749050070299</v>
      </c>
      <c r="C481">
        <v>6.3819788284326301E-2</v>
      </c>
      <c r="D481">
        <v>-7.861808658411136E-3</v>
      </c>
      <c r="F481">
        <v>9.6</v>
      </c>
      <c r="G481">
        <v>1.8049219999999999</v>
      </c>
      <c r="H481">
        <v>4.6699999999999998E-2</v>
      </c>
      <c r="I481">
        <v>0.52558369999999999</v>
      </c>
    </row>
    <row r="482" spans="1:9" x14ac:dyDescent="0.25">
      <c r="A482">
        <v>9.6199999999998838</v>
      </c>
      <c r="B482">
        <v>10.780967626258519</v>
      </c>
      <c r="C482">
        <v>5.8919210105403873E-2</v>
      </c>
      <c r="D482">
        <v>1.3893753687652371E-2</v>
      </c>
      <c r="F482">
        <v>9.6199999999999992</v>
      </c>
      <c r="G482">
        <v>2.033671</v>
      </c>
      <c r="H482">
        <v>4.6199999999999998E-2</v>
      </c>
      <c r="I482">
        <v>0.37319770000000002</v>
      </c>
    </row>
    <row r="483" spans="1:9" x14ac:dyDescent="0.25">
      <c r="A483">
        <v>9.6399999999998833</v>
      </c>
      <c r="B483">
        <v>10.62118864258291</v>
      </c>
      <c r="C483">
        <v>5.8405708089552817E-2</v>
      </c>
      <c r="D483">
        <v>1.373877240095377E-2</v>
      </c>
      <c r="F483">
        <v>9.64</v>
      </c>
      <c r="G483">
        <v>2.1516109999999999</v>
      </c>
      <c r="H483">
        <v>4.5790989999999997E-2</v>
      </c>
      <c r="I483">
        <v>0.16781409999999999</v>
      </c>
    </row>
    <row r="484" spans="1:9" x14ac:dyDescent="0.25">
      <c r="A484">
        <v>9.6599999999998829</v>
      </c>
      <c r="B484">
        <v>10.488884320826781</v>
      </c>
      <c r="C484">
        <v>5.7590529175756841E-2</v>
      </c>
      <c r="D484">
        <v>1.3613022695514961E-2</v>
      </c>
      <c r="F484">
        <v>9.66</v>
      </c>
      <c r="G484">
        <v>2.0330360000000001</v>
      </c>
      <c r="H484">
        <v>4.323929E-2</v>
      </c>
      <c r="I484">
        <v>0.17868239999999999</v>
      </c>
    </row>
    <row r="485" spans="1:9" x14ac:dyDescent="0.25">
      <c r="A485">
        <v>9.6799999999998825</v>
      </c>
      <c r="B485">
        <v>10.43263007447062</v>
      </c>
      <c r="C485">
        <v>5.9821415738142057E-2</v>
      </c>
      <c r="D485">
        <v>1.2960422831468719E-2</v>
      </c>
      <c r="F485">
        <v>9.68</v>
      </c>
      <c r="G485">
        <v>1.989031</v>
      </c>
      <c r="H485">
        <v>3.7434429999999998E-2</v>
      </c>
      <c r="I485">
        <v>0.25126759999999998</v>
      </c>
    </row>
    <row r="486" spans="1:9" x14ac:dyDescent="0.25">
      <c r="A486">
        <v>9.699999999999882</v>
      </c>
      <c r="B486">
        <v>10.457612774074491</v>
      </c>
      <c r="C486">
        <v>6.616683234479559E-2</v>
      </c>
      <c r="D486">
        <v>1.318188021457796E-2</v>
      </c>
      <c r="F486">
        <v>9.6999999999999993</v>
      </c>
      <c r="G486">
        <v>2.0106009999999999</v>
      </c>
      <c r="H486">
        <v>3.3543009999999998E-2</v>
      </c>
      <c r="I486">
        <v>0.2904196</v>
      </c>
    </row>
    <row r="487" spans="1:9" x14ac:dyDescent="0.25">
      <c r="A487">
        <v>9.7199999999998816</v>
      </c>
      <c r="B487">
        <v>10.47185212103745</v>
      </c>
      <c r="C487">
        <v>6.8965608784196566E-2</v>
      </c>
      <c r="D487">
        <v>1.3111707052383769E-2</v>
      </c>
      <c r="F487">
        <v>9.7200000000000006</v>
      </c>
      <c r="G487">
        <v>2.038564</v>
      </c>
      <c r="H487">
        <v>3.120846E-2</v>
      </c>
      <c r="I487">
        <v>0.2859158</v>
      </c>
    </row>
    <row r="488" spans="1:9" x14ac:dyDescent="0.25">
      <c r="A488">
        <v>9.7399999999998812</v>
      </c>
      <c r="B488">
        <v>10.45437157644945</v>
      </c>
      <c r="C488">
        <v>7.2108471582473049E-2</v>
      </c>
      <c r="D488">
        <v>1.193898778192449E-2</v>
      </c>
      <c r="F488">
        <v>9.74</v>
      </c>
      <c r="G488">
        <v>1.9512719999999999</v>
      </c>
      <c r="H488">
        <v>3.075982E-2</v>
      </c>
      <c r="I488">
        <v>0.31023420000000002</v>
      </c>
    </row>
    <row r="489" spans="1:9" x14ac:dyDescent="0.25">
      <c r="A489">
        <v>9.7599999999998808</v>
      </c>
      <c r="B489">
        <v>10.43679038310923</v>
      </c>
      <c r="C489">
        <v>7.4542731374912796E-2</v>
      </c>
      <c r="D489">
        <v>1.09466896830931E-2</v>
      </c>
      <c r="F489">
        <v>9.76</v>
      </c>
      <c r="G489">
        <v>2.0746669999999998</v>
      </c>
      <c r="H489">
        <v>3.1300000000000001E-2</v>
      </c>
      <c r="I489">
        <v>0.43336799999999998</v>
      </c>
    </row>
    <row r="490" spans="1:9" x14ac:dyDescent="0.25">
      <c r="A490">
        <v>9.7799999999998803</v>
      </c>
      <c r="B490">
        <v>10.485337785396229</v>
      </c>
      <c r="C490">
        <v>7.4462705464490853E-2</v>
      </c>
      <c r="D490">
        <v>1.192691480637274E-2</v>
      </c>
      <c r="F490">
        <v>9.7799999999999994</v>
      </c>
      <c r="G490">
        <v>2.2914539999999999</v>
      </c>
      <c r="H490">
        <v>3.1899999999999998E-2</v>
      </c>
      <c r="I490">
        <v>0.40844849999999999</v>
      </c>
    </row>
    <row r="491" spans="1:9" x14ac:dyDescent="0.25">
      <c r="A491">
        <v>9.7999999999998799</v>
      </c>
      <c r="B491">
        <v>10.676474080062279</v>
      </c>
      <c r="C491">
        <v>7.3544736848960873E-2</v>
      </c>
      <c r="D491">
        <v>1.2730842679325369E-2</v>
      </c>
      <c r="F491">
        <v>9.8000000000000007</v>
      </c>
      <c r="G491">
        <v>2.466777</v>
      </c>
      <c r="H491">
        <v>3.2405660000000003E-2</v>
      </c>
      <c r="I491">
        <v>0.2897556</v>
      </c>
    </row>
    <row r="492" spans="1:9" x14ac:dyDescent="0.25">
      <c r="A492">
        <v>9.8199999999998795</v>
      </c>
      <c r="B492">
        <v>10.767028200167401</v>
      </c>
      <c r="C492">
        <v>7.3139713332827913E-2</v>
      </c>
      <c r="D492">
        <v>1.310431628430238E-2</v>
      </c>
      <c r="F492">
        <v>9.82</v>
      </c>
      <c r="G492">
        <v>2.3240080000000001</v>
      </c>
      <c r="H492">
        <v>3.081364E-2</v>
      </c>
      <c r="I492">
        <v>0.1488178</v>
      </c>
    </row>
    <row r="493" spans="1:9" x14ac:dyDescent="0.25">
      <c r="A493">
        <v>9.8399999999998791</v>
      </c>
      <c r="B493">
        <v>10.876735045873559</v>
      </c>
      <c r="C493">
        <v>7.2688577655300082E-2</v>
      </c>
      <c r="D493">
        <v>1.345397942850882E-2</v>
      </c>
      <c r="F493">
        <v>9.84</v>
      </c>
      <c r="G493">
        <v>2.4639000000000002</v>
      </c>
      <c r="H493">
        <v>3.5167509999999999E-2</v>
      </c>
      <c r="I493">
        <v>0.3465917</v>
      </c>
    </row>
    <row r="494" spans="1:9" x14ac:dyDescent="0.25">
      <c r="A494">
        <v>9.8599999999998786</v>
      </c>
      <c r="B494">
        <v>10.925963840159421</v>
      </c>
      <c r="C494">
        <v>7.2760761638473559E-2</v>
      </c>
      <c r="D494">
        <v>1.391365876901968E-2</v>
      </c>
      <c r="F494">
        <v>9.86</v>
      </c>
      <c r="G494">
        <v>2.6036999999999999</v>
      </c>
      <c r="H494">
        <v>4.1072749999999998E-2</v>
      </c>
      <c r="I494">
        <v>0.6422156</v>
      </c>
    </row>
    <row r="495" spans="1:9" x14ac:dyDescent="0.25">
      <c r="A495">
        <v>9.8799999999998782</v>
      </c>
      <c r="B495">
        <v>10.957841760705911</v>
      </c>
      <c r="C495">
        <v>7.3157297945632777E-2</v>
      </c>
      <c r="D495">
        <v>1.376494903405806E-2</v>
      </c>
      <c r="F495">
        <v>9.8800000000000008</v>
      </c>
      <c r="G495">
        <v>2.743601</v>
      </c>
      <c r="H495">
        <v>4.2196150000000002E-2</v>
      </c>
      <c r="I495">
        <v>0.68548240000000005</v>
      </c>
    </row>
    <row r="496" spans="1:9" x14ac:dyDescent="0.25">
      <c r="A496">
        <v>9.8999999999998778</v>
      </c>
      <c r="B496">
        <v>10.92620392407272</v>
      </c>
      <c r="C496">
        <v>7.3646246202995508E-2</v>
      </c>
      <c r="D496">
        <v>1.364264095249839E-2</v>
      </c>
      <c r="F496">
        <v>9.9</v>
      </c>
      <c r="G496">
        <v>4.091475</v>
      </c>
      <c r="H496">
        <v>4.5299810000000003E-2</v>
      </c>
      <c r="I496">
        <v>0.23064480000000001</v>
      </c>
    </row>
    <row r="497" spans="1:9" x14ac:dyDescent="0.25">
      <c r="A497">
        <v>9.9199999999998774</v>
      </c>
      <c r="B497">
        <v>10.717892482276779</v>
      </c>
      <c r="C497">
        <v>7.4897798269262586E-2</v>
      </c>
      <c r="D497">
        <v>1.3990069265152789E-2</v>
      </c>
      <c r="F497">
        <v>9.92</v>
      </c>
      <c r="G497">
        <v>5.0853279999999996</v>
      </c>
      <c r="H497">
        <v>5.212754E-2</v>
      </c>
      <c r="I497">
        <v>-8.5610660000000005E-2</v>
      </c>
    </row>
    <row r="498" spans="1:9" x14ac:dyDescent="0.25">
      <c r="A498">
        <v>9.9399999999998769</v>
      </c>
      <c r="B498">
        <v>10.40142788508687</v>
      </c>
      <c r="C498">
        <v>7.7366105205280214E-2</v>
      </c>
      <c r="D498">
        <v>1.450283337954162E-2</v>
      </c>
      <c r="F498">
        <v>9.94</v>
      </c>
      <c r="G498">
        <v>5.8081360000000002</v>
      </c>
      <c r="H498">
        <v>5.375245E-2</v>
      </c>
      <c r="I498">
        <v>-0.17744109999999999</v>
      </c>
    </row>
    <row r="499" spans="1:9" x14ac:dyDescent="0.25">
      <c r="A499">
        <v>9.9599999999998765</v>
      </c>
      <c r="B499">
        <v>10.085836635484281</v>
      </c>
      <c r="C499">
        <v>7.9373304186569224E-2</v>
      </c>
      <c r="D499">
        <v>1.481124348459743E-2</v>
      </c>
      <c r="F499">
        <v>9.9600000000000009</v>
      </c>
      <c r="G499">
        <v>7.3173490000000001</v>
      </c>
      <c r="H499">
        <v>5.542888E-2</v>
      </c>
      <c r="I499">
        <v>-0.29449350000000002</v>
      </c>
    </row>
    <row r="500" spans="1:9" x14ac:dyDescent="0.25">
      <c r="A500">
        <v>9.9799999999998761</v>
      </c>
      <c r="B500">
        <v>9.5025060101347325</v>
      </c>
      <c r="C500">
        <v>8.0269086128312142E-2</v>
      </c>
      <c r="D500">
        <v>1.5021289136937E-2</v>
      </c>
      <c r="F500">
        <v>9.98</v>
      </c>
      <c r="G500">
        <v>8.4336369999999992</v>
      </c>
      <c r="H500">
        <v>5.7415590000000002E-2</v>
      </c>
      <c r="I500">
        <v>-0.36168040000000001</v>
      </c>
    </row>
    <row r="501" spans="1:9" x14ac:dyDescent="0.25">
      <c r="A501">
        <v>9.9999999999998757</v>
      </c>
      <c r="B501">
        <v>9.0156610279253577</v>
      </c>
      <c r="C501">
        <v>8.1000444856244636E-2</v>
      </c>
      <c r="D501">
        <v>1.5157134202125539E-2</v>
      </c>
      <c r="F501">
        <v>10</v>
      </c>
      <c r="G501">
        <v>9.2831109999999999</v>
      </c>
      <c r="H501">
        <v>5.5110159999999998E-2</v>
      </c>
      <c r="I501">
        <v>-0.410578</v>
      </c>
    </row>
    <row r="502" spans="1:9" x14ac:dyDescent="0.25">
      <c r="A502">
        <v>10.019999999999881</v>
      </c>
      <c r="B502">
        <v>8.0715993154064911</v>
      </c>
      <c r="C502">
        <v>8.4027443906063273E-2</v>
      </c>
      <c r="D502">
        <v>1.3954576685643261E-2</v>
      </c>
      <c r="F502">
        <v>10.02</v>
      </c>
      <c r="G502">
        <v>9.745374</v>
      </c>
      <c r="H502">
        <v>5.0953419999999999E-2</v>
      </c>
      <c r="I502">
        <v>-0.41157660000000001</v>
      </c>
    </row>
    <row r="503" spans="1:9" x14ac:dyDescent="0.25">
      <c r="A503">
        <v>10.039999999999869</v>
      </c>
      <c r="B503">
        <v>7.8792057816488921</v>
      </c>
      <c r="C503">
        <v>8.7792932169501792E-2</v>
      </c>
      <c r="D503">
        <v>1.5780090929214969E-2</v>
      </c>
      <c r="F503">
        <v>10.039999999999999</v>
      </c>
      <c r="G503">
        <v>9.9486419999999995</v>
      </c>
      <c r="H503">
        <v>4.7610340000000001E-2</v>
      </c>
      <c r="I503">
        <v>-0.39261590000000002</v>
      </c>
    </row>
    <row r="504" spans="1:9" x14ac:dyDescent="0.25">
      <c r="A504">
        <v>10.059999999999871</v>
      </c>
      <c r="B504">
        <v>7.6760108432153142</v>
      </c>
      <c r="C504">
        <v>8.7185889110474757E-2</v>
      </c>
      <c r="D504">
        <v>1.8260266888324279E-2</v>
      </c>
      <c r="F504">
        <v>10.06</v>
      </c>
      <c r="G504">
        <v>10.09385</v>
      </c>
      <c r="H504">
        <v>3.6218300000000002E-2</v>
      </c>
      <c r="I504">
        <v>-0.36626829999999999</v>
      </c>
    </row>
    <row r="505" spans="1:9" x14ac:dyDescent="0.25">
      <c r="A505">
        <v>10.07999999999987</v>
      </c>
      <c r="B505">
        <v>7.4646370250552314</v>
      </c>
      <c r="C505">
        <v>8.8435956621399525E-2</v>
      </c>
      <c r="D505">
        <v>1.4926760131228499E-2</v>
      </c>
      <c r="F505">
        <v>10.08</v>
      </c>
      <c r="G505">
        <v>11.17747</v>
      </c>
      <c r="H505">
        <v>3.7600000000000001E-2</v>
      </c>
      <c r="I505">
        <v>-0.14392840000000001</v>
      </c>
    </row>
    <row r="506" spans="1:9" x14ac:dyDescent="0.25">
      <c r="A506">
        <v>10.09999999999987</v>
      </c>
      <c r="B506">
        <v>7.4169715358847341</v>
      </c>
      <c r="C506">
        <v>8.6678062542055678E-2</v>
      </c>
      <c r="D506">
        <v>7.6460492988148559E-3</v>
      </c>
      <c r="F506">
        <v>10.1</v>
      </c>
      <c r="G506">
        <v>12.06099</v>
      </c>
      <c r="H506">
        <v>3.9100000000000003E-2</v>
      </c>
      <c r="I506">
        <v>-0.2722234</v>
      </c>
    </row>
    <row r="507" spans="1:9" x14ac:dyDescent="0.25">
      <c r="A507">
        <v>10.11999999999987</v>
      </c>
      <c r="B507">
        <v>7.336762810561126</v>
      </c>
      <c r="C507">
        <v>7.8353440284160886E-2</v>
      </c>
      <c r="D507">
        <v>-4.1473317209907733E-2</v>
      </c>
      <c r="F507">
        <v>10.119999999999999</v>
      </c>
      <c r="G507">
        <v>12.74436</v>
      </c>
      <c r="H507">
        <v>4.0498510000000001E-2</v>
      </c>
      <c r="I507">
        <v>-0.54133039999999999</v>
      </c>
    </row>
    <row r="508" spans="1:9" x14ac:dyDescent="0.25">
      <c r="A508">
        <v>10.139999999999869</v>
      </c>
      <c r="B508">
        <v>7.5235153928491183</v>
      </c>
      <c r="C508">
        <v>7.6299122199725095E-2</v>
      </c>
      <c r="D508">
        <v>-8.4818992969007662E-2</v>
      </c>
      <c r="F508">
        <v>10.14</v>
      </c>
      <c r="G508">
        <v>13.213660000000001</v>
      </c>
      <c r="H508">
        <v>5.5076199999999999E-2</v>
      </c>
      <c r="I508">
        <v>-0.62841279999999999</v>
      </c>
    </row>
    <row r="509" spans="1:9" x14ac:dyDescent="0.25">
      <c r="A509">
        <v>10.15999999999987</v>
      </c>
      <c r="B509">
        <v>7.9339293769872956</v>
      </c>
      <c r="C509">
        <v>7.697595962172972E-2</v>
      </c>
      <c r="D509">
        <v>-0.20345674426233051</v>
      </c>
      <c r="F509">
        <v>10.16</v>
      </c>
      <c r="G509">
        <v>13.408049999999999</v>
      </c>
      <c r="H509">
        <v>5.4087549999999998E-2</v>
      </c>
      <c r="I509">
        <v>-0.61851520000000004</v>
      </c>
    </row>
    <row r="510" spans="1:9" x14ac:dyDescent="0.25">
      <c r="A510">
        <v>10.17999999999987</v>
      </c>
      <c r="B510">
        <v>8.4477303464470559</v>
      </c>
      <c r="C510">
        <v>7.2217651198756214E-2</v>
      </c>
      <c r="D510">
        <v>-0.289440354659463</v>
      </c>
      <c r="F510">
        <v>10.18</v>
      </c>
      <c r="G510">
        <v>13.625109999999999</v>
      </c>
      <c r="H510">
        <v>5.2299999999999999E-2</v>
      </c>
      <c r="I510">
        <v>-0.39793319999999999</v>
      </c>
    </row>
    <row r="511" spans="1:9" x14ac:dyDescent="0.25">
      <c r="A511">
        <v>10.19999999999987</v>
      </c>
      <c r="B511">
        <v>8.6776403639662441</v>
      </c>
      <c r="C511">
        <v>6.9621998256026441E-2</v>
      </c>
      <c r="D511">
        <v>-0.31054857854190021</v>
      </c>
      <c r="F511">
        <v>10.199999999999999</v>
      </c>
      <c r="G511">
        <v>13.75131</v>
      </c>
      <c r="H511">
        <v>5.0500000000000003E-2</v>
      </c>
      <c r="I511">
        <v>-0.2238829</v>
      </c>
    </row>
    <row r="512" spans="1:9" x14ac:dyDescent="0.25">
      <c r="A512">
        <v>10.219999999999869</v>
      </c>
      <c r="B512">
        <v>8.575706801217315</v>
      </c>
      <c r="C512">
        <v>6.9076627692102502E-2</v>
      </c>
      <c r="D512">
        <v>-0.3097339317494251</v>
      </c>
      <c r="F512">
        <v>10.220000000000001</v>
      </c>
      <c r="G512">
        <v>13.87383</v>
      </c>
      <c r="H512">
        <v>4.8682610000000001E-2</v>
      </c>
      <c r="I512">
        <v>-0.14157</v>
      </c>
    </row>
    <row r="513" spans="1:9" x14ac:dyDescent="0.25">
      <c r="A513">
        <v>10.239999999999871</v>
      </c>
      <c r="B513">
        <v>8.0040384591815137</v>
      </c>
      <c r="C513">
        <v>5.2925243122924903E-2</v>
      </c>
      <c r="D513">
        <v>-0.25206793000709349</v>
      </c>
      <c r="F513">
        <v>10.24</v>
      </c>
      <c r="G513">
        <v>13.999639999999999</v>
      </c>
      <c r="H513">
        <v>5.3470759999999999E-2</v>
      </c>
      <c r="I513">
        <v>-0.2495974</v>
      </c>
    </row>
    <row r="514" spans="1:9" x14ac:dyDescent="0.25">
      <c r="A514">
        <v>10.25999999999987</v>
      </c>
      <c r="B514">
        <v>7.2312596517889176</v>
      </c>
      <c r="C514">
        <v>5.3163645972162693E-2</v>
      </c>
      <c r="D514">
        <v>-0.16139511480107049</v>
      </c>
      <c r="F514">
        <v>10.26</v>
      </c>
      <c r="G514">
        <v>13.960279999999999</v>
      </c>
      <c r="H514">
        <v>6.0899439999999999E-2</v>
      </c>
      <c r="I514">
        <v>-0.2242074</v>
      </c>
    </row>
    <row r="515" spans="1:9" x14ac:dyDescent="0.25">
      <c r="A515">
        <v>10.27999999999987</v>
      </c>
      <c r="B515">
        <v>5.9954376024352412</v>
      </c>
      <c r="C515">
        <v>5.3070175622396118E-2</v>
      </c>
      <c r="D515">
        <v>-5.8836796074750217E-2</v>
      </c>
      <c r="F515">
        <v>10.28</v>
      </c>
      <c r="G515">
        <v>13.89442</v>
      </c>
      <c r="H515">
        <v>6.3252660000000002E-2</v>
      </c>
      <c r="I515">
        <v>-0.12199550000000001</v>
      </c>
    </row>
    <row r="516" spans="1:9" x14ac:dyDescent="0.25">
      <c r="A516">
        <v>10.299999999999869</v>
      </c>
      <c r="B516">
        <v>5.5454283346681397</v>
      </c>
      <c r="C516">
        <v>5.2837849376887812E-2</v>
      </c>
      <c r="D516">
        <v>-1.6635278154750931E-2</v>
      </c>
      <c r="F516">
        <v>10.3</v>
      </c>
      <c r="G516">
        <v>14.07344</v>
      </c>
      <c r="H516">
        <v>6.6354860000000002E-2</v>
      </c>
      <c r="I516">
        <v>-0.13425999999999999</v>
      </c>
    </row>
    <row r="517" spans="1:9" x14ac:dyDescent="0.25">
      <c r="A517">
        <v>10.319999999999871</v>
      </c>
      <c r="B517">
        <v>5.3959851077222174</v>
      </c>
      <c r="C517">
        <v>7.5939544700927994E-2</v>
      </c>
      <c r="D517">
        <v>9.1125079752880811E-2</v>
      </c>
      <c r="F517">
        <v>10.32</v>
      </c>
      <c r="G517">
        <v>14.96171</v>
      </c>
      <c r="H517">
        <v>7.0216109999999998E-2</v>
      </c>
      <c r="I517">
        <v>-0.17200840000000001</v>
      </c>
    </row>
    <row r="518" spans="1:9" x14ac:dyDescent="0.25">
      <c r="A518">
        <v>10.33999999999987</v>
      </c>
      <c r="B518">
        <v>5.4400875915712854</v>
      </c>
      <c r="C518">
        <v>8.5753830585716437E-2</v>
      </c>
      <c r="D518">
        <v>0.17824720214687589</v>
      </c>
      <c r="F518">
        <v>10.34</v>
      </c>
      <c r="G518">
        <v>15.621689999999999</v>
      </c>
      <c r="H518">
        <v>7.2358240000000004E-2</v>
      </c>
      <c r="I518">
        <v>-0.1746315</v>
      </c>
    </row>
    <row r="519" spans="1:9" x14ac:dyDescent="0.25">
      <c r="A519">
        <v>10.35999999999987</v>
      </c>
      <c r="B519">
        <v>5.4733704595584118</v>
      </c>
      <c r="C519">
        <v>8.4722179352218957E-2</v>
      </c>
      <c r="D519">
        <v>0.23864201278145639</v>
      </c>
      <c r="F519">
        <v>10.36</v>
      </c>
      <c r="G519">
        <v>16.60342</v>
      </c>
      <c r="H519">
        <v>7.1147470000000004E-2</v>
      </c>
      <c r="I519">
        <v>-0.1319941</v>
      </c>
    </row>
    <row r="520" spans="1:9" x14ac:dyDescent="0.25">
      <c r="A520">
        <v>10.379999999999869</v>
      </c>
      <c r="B520">
        <v>5.5268157051841564</v>
      </c>
      <c r="C520">
        <v>8.537287388797965E-2</v>
      </c>
      <c r="D520">
        <v>5.6258677238843341E-2</v>
      </c>
      <c r="F520">
        <v>10.38</v>
      </c>
      <c r="G520">
        <v>17.313669999999998</v>
      </c>
      <c r="H520">
        <v>7.2827719999999999E-2</v>
      </c>
      <c r="I520">
        <v>-0.1461942</v>
      </c>
    </row>
    <row r="521" spans="1:9" x14ac:dyDescent="0.25">
      <c r="A521">
        <v>10.399999999999871</v>
      </c>
      <c r="B521">
        <v>5.9566594053956097</v>
      </c>
      <c r="C521">
        <v>8.4199730193820641E-2</v>
      </c>
      <c r="D521">
        <v>-0.1776839492884224</v>
      </c>
      <c r="F521">
        <v>10.4</v>
      </c>
      <c r="G521">
        <v>17.872810000000001</v>
      </c>
      <c r="H521">
        <v>7.4605320000000003E-2</v>
      </c>
      <c r="I521">
        <v>-0.13740830000000001</v>
      </c>
    </row>
    <row r="522" spans="1:9" x14ac:dyDescent="0.25">
      <c r="A522">
        <v>10.41999999999987</v>
      </c>
      <c r="B522">
        <v>6.0507389240553593</v>
      </c>
      <c r="C522">
        <v>8.253498249543853E-2</v>
      </c>
      <c r="D522">
        <v>-0.21915758500152421</v>
      </c>
      <c r="F522">
        <v>10.42</v>
      </c>
      <c r="G522">
        <v>18.24849</v>
      </c>
      <c r="H522">
        <v>7.4981930000000002E-2</v>
      </c>
      <c r="I522">
        <v>-0.12197280000000001</v>
      </c>
    </row>
    <row r="523" spans="1:9" x14ac:dyDescent="0.25">
      <c r="A523">
        <v>10.43999999999987</v>
      </c>
      <c r="B523">
        <v>6.0424678042785951</v>
      </c>
      <c r="C523">
        <v>7.2689159107820381E-2</v>
      </c>
      <c r="D523">
        <v>-0.23988813438018561</v>
      </c>
      <c r="F523">
        <v>10.44</v>
      </c>
      <c r="G523">
        <v>18.259370000000001</v>
      </c>
      <c r="H523">
        <v>7.5026990000000002E-2</v>
      </c>
      <c r="I523">
        <v>-0.1136252</v>
      </c>
    </row>
    <row r="524" spans="1:9" x14ac:dyDescent="0.25">
      <c r="A524">
        <v>10.459999999999869</v>
      </c>
      <c r="B524">
        <v>5.9957115945792294</v>
      </c>
      <c r="C524">
        <v>6.7386041055039939E-2</v>
      </c>
      <c r="D524">
        <v>-0.2442133675600637</v>
      </c>
      <c r="F524">
        <v>10.46</v>
      </c>
      <c r="G524">
        <v>17.959759999999999</v>
      </c>
      <c r="H524">
        <v>7.9651459999999993E-2</v>
      </c>
      <c r="I524">
        <v>-8.6374960000000001E-2</v>
      </c>
    </row>
    <row r="525" spans="1:9" x14ac:dyDescent="0.25">
      <c r="A525">
        <v>10.479999999999871</v>
      </c>
      <c r="B525">
        <v>6.6628938513223872</v>
      </c>
      <c r="C525">
        <v>6.5008453435703287E-2</v>
      </c>
      <c r="D525">
        <v>-0.25756692859800878</v>
      </c>
      <c r="F525">
        <v>10.48</v>
      </c>
      <c r="G525">
        <v>16.973479999999999</v>
      </c>
      <c r="H525">
        <v>8.7752170000000004E-2</v>
      </c>
      <c r="I525">
        <v>-4.3552559999999997E-2</v>
      </c>
    </row>
    <row r="526" spans="1:9" x14ac:dyDescent="0.25">
      <c r="A526">
        <v>10.49999999999986</v>
      </c>
      <c r="B526">
        <v>7.4976956029020059</v>
      </c>
      <c r="C526">
        <v>6.4772634438901175E-2</v>
      </c>
      <c r="D526">
        <v>-0.27539296624988752</v>
      </c>
      <c r="F526">
        <v>10.5</v>
      </c>
      <c r="G526">
        <v>16.049510000000001</v>
      </c>
      <c r="H526">
        <v>9.8326930000000007E-2</v>
      </c>
      <c r="I526">
        <v>-4.3951069999999997E-3</v>
      </c>
    </row>
    <row r="527" spans="1:9" x14ac:dyDescent="0.25">
      <c r="A527">
        <v>10.519999999999859</v>
      </c>
      <c r="B527">
        <v>8.3906244895090332</v>
      </c>
      <c r="C527">
        <v>6.737436505664457E-2</v>
      </c>
      <c r="D527">
        <v>-0.32892868612291842</v>
      </c>
      <c r="F527">
        <v>10.52</v>
      </c>
      <c r="G527">
        <v>15.435180000000001</v>
      </c>
      <c r="H527">
        <v>0.10109650000000001</v>
      </c>
      <c r="I527">
        <v>3.3247960000000001E-3</v>
      </c>
    </row>
    <row r="528" spans="1:9" x14ac:dyDescent="0.25">
      <c r="A528">
        <v>10.539999999999861</v>
      </c>
      <c r="B528">
        <v>8.4396500344499614</v>
      </c>
      <c r="C528">
        <v>6.2452829416296651E-2</v>
      </c>
      <c r="D528">
        <v>-0.3454190485674915</v>
      </c>
      <c r="F528">
        <v>10.54</v>
      </c>
      <c r="G528">
        <v>15.346080000000001</v>
      </c>
      <c r="H528">
        <v>9.9322400000000005E-2</v>
      </c>
      <c r="I528">
        <v>-2.5398540000000001E-2</v>
      </c>
    </row>
    <row r="529" spans="1:9" x14ac:dyDescent="0.25">
      <c r="A529">
        <v>10.55999999999986</v>
      </c>
      <c r="B529">
        <v>8.2622805282665972</v>
      </c>
      <c r="C529">
        <v>6.0913663345027513E-2</v>
      </c>
      <c r="D529">
        <v>-0.34477275517494199</v>
      </c>
      <c r="F529">
        <v>10.56</v>
      </c>
      <c r="G529">
        <v>15.354710000000001</v>
      </c>
      <c r="H529">
        <v>9.5916059999999997E-2</v>
      </c>
      <c r="I529">
        <v>-3.0106770000000001E-2</v>
      </c>
    </row>
    <row r="530" spans="1:9" x14ac:dyDescent="0.25">
      <c r="A530">
        <v>10.57999999999986</v>
      </c>
      <c r="B530">
        <v>7.6706690766840424</v>
      </c>
      <c r="C530">
        <v>4.5372495138266633E-2</v>
      </c>
      <c r="D530">
        <v>-0.2919666897972622</v>
      </c>
      <c r="F530">
        <v>10.58</v>
      </c>
      <c r="G530">
        <v>15.403320000000001</v>
      </c>
      <c r="H530">
        <v>9.1075500000000004E-2</v>
      </c>
      <c r="I530">
        <v>-0.1029135</v>
      </c>
    </row>
    <row r="531" spans="1:9" x14ac:dyDescent="0.25">
      <c r="A531">
        <v>10.599999999999859</v>
      </c>
      <c r="B531">
        <v>7.7668518778749966</v>
      </c>
      <c r="C531">
        <v>4.0884434367201877E-2</v>
      </c>
      <c r="D531">
        <v>-0.20266982214964399</v>
      </c>
      <c r="F531">
        <v>10.6</v>
      </c>
      <c r="G531">
        <v>15.54289</v>
      </c>
      <c r="H531">
        <v>8.3780830000000001E-2</v>
      </c>
      <c r="I531">
        <v>-0.12619710000000001</v>
      </c>
    </row>
    <row r="532" spans="1:9" x14ac:dyDescent="0.25">
      <c r="A532">
        <v>10.619999999999861</v>
      </c>
      <c r="B532">
        <v>7.8151835728656884</v>
      </c>
      <c r="C532">
        <v>4.0422829778598401E-2</v>
      </c>
      <c r="D532">
        <v>-5.4922040043626962E-2</v>
      </c>
      <c r="F532">
        <v>10.62</v>
      </c>
      <c r="G532">
        <v>15.769299999999999</v>
      </c>
      <c r="H532">
        <v>8.1858479999999997E-2</v>
      </c>
      <c r="I532">
        <v>-0.2335584</v>
      </c>
    </row>
    <row r="533" spans="1:9" x14ac:dyDescent="0.25">
      <c r="A533">
        <v>10.63999999999986</v>
      </c>
      <c r="B533">
        <v>7.7550580826400157</v>
      </c>
      <c r="C533">
        <v>4.0333993641214372E-2</v>
      </c>
      <c r="D533">
        <v>-5.540345933838297E-3</v>
      </c>
      <c r="F533">
        <v>10.64</v>
      </c>
      <c r="G533">
        <v>16.218319999999999</v>
      </c>
      <c r="H533">
        <v>7.6275850000000006E-2</v>
      </c>
      <c r="I533">
        <v>-0.25075449999999999</v>
      </c>
    </row>
    <row r="534" spans="1:9" x14ac:dyDescent="0.25">
      <c r="A534">
        <v>10.65999999999986</v>
      </c>
      <c r="B534">
        <v>8.5358034115702797</v>
      </c>
      <c r="C534">
        <v>4.6393206829870692E-2</v>
      </c>
      <c r="D534">
        <v>-0.1017067544553068</v>
      </c>
      <c r="F534">
        <v>10.66</v>
      </c>
      <c r="G534">
        <v>16.699480000000001</v>
      </c>
      <c r="H534">
        <v>7.0692959999999999E-2</v>
      </c>
      <c r="I534">
        <v>-0.2377272</v>
      </c>
    </row>
    <row r="535" spans="1:9" x14ac:dyDescent="0.25">
      <c r="A535">
        <v>10.679999999999859</v>
      </c>
      <c r="B535">
        <v>9.559172865162525</v>
      </c>
      <c r="C535">
        <v>6.2323315982834269E-2</v>
      </c>
      <c r="D535">
        <v>-0.30014275971304571</v>
      </c>
      <c r="F535">
        <v>10.68</v>
      </c>
      <c r="G535">
        <v>17.280110000000001</v>
      </c>
      <c r="H535">
        <v>6.7566929999999997E-2</v>
      </c>
      <c r="I535">
        <v>-0.20192589999999999</v>
      </c>
    </row>
    <row r="536" spans="1:9" x14ac:dyDescent="0.25">
      <c r="A536">
        <v>10.699999999999861</v>
      </c>
      <c r="B536">
        <v>9.9640641093370252</v>
      </c>
      <c r="C536">
        <v>6.623088663375494E-2</v>
      </c>
      <c r="D536">
        <v>-0.36171276352855303</v>
      </c>
      <c r="F536">
        <v>10.7</v>
      </c>
      <c r="G536">
        <v>17.746739999999999</v>
      </c>
      <c r="H536">
        <v>6.7863149999999997E-2</v>
      </c>
      <c r="I536">
        <v>-0.19891700000000001</v>
      </c>
    </row>
    <row r="537" spans="1:9" x14ac:dyDescent="0.25">
      <c r="A537">
        <v>10.71999999999986</v>
      </c>
      <c r="B537">
        <v>10.209054821134499</v>
      </c>
      <c r="C537">
        <v>7.4246952580058881E-2</v>
      </c>
      <c r="D537">
        <v>-0.37798950901723449</v>
      </c>
      <c r="F537">
        <v>10.72</v>
      </c>
      <c r="G537">
        <v>19.070270000000001</v>
      </c>
      <c r="H537">
        <v>7.116915E-2</v>
      </c>
      <c r="I537">
        <v>-0.2627044</v>
      </c>
    </row>
    <row r="538" spans="1:9" x14ac:dyDescent="0.25">
      <c r="A538">
        <v>10.73999999999986</v>
      </c>
      <c r="B538">
        <v>10.25757107047648</v>
      </c>
      <c r="C538">
        <v>5.3621482677484039E-2</v>
      </c>
      <c r="D538">
        <v>-0.37901739506746712</v>
      </c>
      <c r="F538">
        <v>10.74</v>
      </c>
      <c r="G538">
        <v>19.67578</v>
      </c>
      <c r="H538">
        <v>7.9386639999999994E-2</v>
      </c>
      <c r="I538">
        <v>-0.29162559999999998</v>
      </c>
    </row>
    <row r="539" spans="1:9" x14ac:dyDescent="0.25">
      <c r="A539">
        <v>10.759999999999859</v>
      </c>
      <c r="B539">
        <v>10.249115661787149</v>
      </c>
      <c r="C539">
        <v>4.415768926100519E-2</v>
      </c>
      <c r="D539">
        <v>-0.37460763487969939</v>
      </c>
      <c r="F539">
        <v>10.76</v>
      </c>
      <c r="G539">
        <v>19.49701</v>
      </c>
      <c r="H539">
        <v>9.0367059999999999E-2</v>
      </c>
      <c r="I539">
        <v>-0.36482969999999998</v>
      </c>
    </row>
    <row r="540" spans="1:9" x14ac:dyDescent="0.25">
      <c r="A540">
        <v>10.779999999999861</v>
      </c>
      <c r="B540">
        <v>10.392221641474571</v>
      </c>
      <c r="C540">
        <v>4.2176428703602858E-2</v>
      </c>
      <c r="D540">
        <v>-0.33707258154124042</v>
      </c>
      <c r="F540">
        <v>10.78</v>
      </c>
      <c r="G540">
        <v>18.941379999999999</v>
      </c>
      <c r="H540">
        <v>8.9131740000000001E-2</v>
      </c>
      <c r="I540">
        <v>-0.38300600000000001</v>
      </c>
    </row>
    <row r="541" spans="1:9" x14ac:dyDescent="0.25">
      <c r="A541">
        <v>10.79999999999986</v>
      </c>
      <c r="B541">
        <v>10.50873790390291</v>
      </c>
      <c r="C541">
        <v>4.1429058579170973E-2</v>
      </c>
      <c r="D541">
        <v>-0.26699755224142208</v>
      </c>
      <c r="F541">
        <v>10.8</v>
      </c>
      <c r="G541">
        <v>18.003789999999999</v>
      </c>
      <c r="H541">
        <v>8.6262389999999994E-2</v>
      </c>
      <c r="I541">
        <v>-0.36543900000000001</v>
      </c>
    </row>
    <row r="542" spans="1:9" x14ac:dyDescent="0.25">
      <c r="A542">
        <v>10.81999999999986</v>
      </c>
      <c r="B542">
        <v>10.56039389845629</v>
      </c>
      <c r="C542">
        <v>4.068168845473908E-2</v>
      </c>
      <c r="D542">
        <v>-0.13092605976826899</v>
      </c>
      <c r="F542">
        <v>10.82</v>
      </c>
      <c r="G542">
        <v>15.902670000000001</v>
      </c>
      <c r="H542">
        <v>8.3565390000000003E-2</v>
      </c>
      <c r="I542">
        <v>-0.1481171</v>
      </c>
    </row>
    <row r="543" spans="1:9" x14ac:dyDescent="0.25">
      <c r="A543">
        <v>10.83999999999986</v>
      </c>
      <c r="B543">
        <v>10.539222521660781</v>
      </c>
      <c r="C543">
        <v>3.9930467236571322E-2</v>
      </c>
      <c r="D543">
        <v>-7.9416540137558694E-2</v>
      </c>
      <c r="F543">
        <v>10.84</v>
      </c>
      <c r="G543">
        <v>15.468640000000001</v>
      </c>
      <c r="H543">
        <v>8.2727960000000003E-2</v>
      </c>
      <c r="I543">
        <v>-0.1044137</v>
      </c>
    </row>
    <row r="544" spans="1:9" x14ac:dyDescent="0.25">
      <c r="A544">
        <v>10.859999999999861</v>
      </c>
      <c r="B544">
        <v>10.440470003032219</v>
      </c>
      <c r="C544">
        <v>4.1512469178628213E-2</v>
      </c>
      <c r="D544">
        <v>-6.9953850617225422E-2</v>
      </c>
      <c r="F544">
        <v>10.86</v>
      </c>
      <c r="G544">
        <v>14.98887</v>
      </c>
      <c r="H544">
        <v>8.8277350000000004E-2</v>
      </c>
      <c r="I544">
        <v>-9.1326580000000004E-2</v>
      </c>
    </row>
    <row r="545" spans="1:9" x14ac:dyDescent="0.25">
      <c r="A545">
        <v>10.87999999999986</v>
      </c>
      <c r="B545">
        <v>10.313611858909709</v>
      </c>
      <c r="C545">
        <v>4.1580039547223807E-2</v>
      </c>
      <c r="D545">
        <v>-6.2279589404419272E-2</v>
      </c>
      <c r="F545">
        <v>10.88</v>
      </c>
      <c r="G545">
        <v>14.848879999999999</v>
      </c>
      <c r="H545">
        <v>8.9304599999999998E-2</v>
      </c>
      <c r="I545">
        <v>-0.1867935</v>
      </c>
    </row>
    <row r="546" spans="1:9" x14ac:dyDescent="0.25">
      <c r="A546">
        <v>10.89999999999986</v>
      </c>
      <c r="B546">
        <v>10.16318109644221</v>
      </c>
      <c r="C546">
        <v>4.1333012351488618E-2</v>
      </c>
      <c r="D546">
        <v>-5.1214648655891357E-2</v>
      </c>
      <c r="F546">
        <v>10.9</v>
      </c>
      <c r="G546">
        <v>14.365030000000001</v>
      </c>
      <c r="H546">
        <v>8.8382840000000004E-2</v>
      </c>
      <c r="I546">
        <v>-0.18944220000000001</v>
      </c>
    </row>
    <row r="547" spans="1:9" x14ac:dyDescent="0.25">
      <c r="A547">
        <v>10.91999999999986</v>
      </c>
      <c r="B547">
        <v>10.061848099718031</v>
      </c>
      <c r="C547">
        <v>4.0076547258583242E-2</v>
      </c>
      <c r="D547">
        <v>-4.9665245414231667E-2</v>
      </c>
      <c r="F547">
        <v>10.92</v>
      </c>
      <c r="G547">
        <v>13.20396</v>
      </c>
      <c r="H547">
        <v>8.5261550000000005E-2</v>
      </c>
      <c r="I547">
        <v>-0.1514846</v>
      </c>
    </row>
    <row r="548" spans="1:9" x14ac:dyDescent="0.25">
      <c r="A548">
        <v>10.939999999999859</v>
      </c>
      <c r="B548">
        <v>10.04218772530551</v>
      </c>
      <c r="C548">
        <v>4.4164541746974158E-2</v>
      </c>
      <c r="D548">
        <v>-4.5755587768417913E-2</v>
      </c>
      <c r="F548">
        <v>10.94</v>
      </c>
      <c r="G548">
        <v>12.61351</v>
      </c>
      <c r="H548">
        <v>8.0045149999999995E-2</v>
      </c>
      <c r="I548">
        <v>-7.1550009999999997E-2</v>
      </c>
    </row>
    <row r="549" spans="1:9" x14ac:dyDescent="0.25">
      <c r="A549">
        <v>10.959999999999861</v>
      </c>
      <c r="B549">
        <v>10.109184318727729</v>
      </c>
      <c r="C549">
        <v>4.5037010329772663E-2</v>
      </c>
      <c r="D549">
        <v>-3.2549016999487521E-2</v>
      </c>
      <c r="F549">
        <v>10.96</v>
      </c>
      <c r="G549">
        <v>12.0679</v>
      </c>
      <c r="H549">
        <v>7.6979679999999995E-2</v>
      </c>
      <c r="I549">
        <v>-2.1880179999999999E-2</v>
      </c>
    </row>
    <row r="550" spans="1:9" x14ac:dyDescent="0.25">
      <c r="A550">
        <v>10.979999999999849</v>
      </c>
      <c r="B550">
        <v>10.20024411568424</v>
      </c>
      <c r="C550">
        <v>4.46270990394921E-2</v>
      </c>
      <c r="D550">
        <v>-1.344039733482681E-2</v>
      </c>
      <c r="F550">
        <v>10.98</v>
      </c>
      <c r="G550">
        <v>11.49136</v>
      </c>
      <c r="H550">
        <v>7.507047E-2</v>
      </c>
      <c r="I550">
        <v>-1.451467E-2</v>
      </c>
    </row>
    <row r="551" spans="1:9" x14ac:dyDescent="0.25">
      <c r="A551">
        <v>10.999999999999851</v>
      </c>
      <c r="B551">
        <v>10.325630158334789</v>
      </c>
      <c r="C551">
        <v>4.4381460199842578E-2</v>
      </c>
      <c r="D551">
        <v>-2.5713251424591781E-2</v>
      </c>
      <c r="F551">
        <v>11</v>
      </c>
      <c r="G551">
        <v>11.11037</v>
      </c>
      <c r="H551">
        <v>7.2327489999999994E-2</v>
      </c>
      <c r="I551">
        <v>-3.134076E-3</v>
      </c>
    </row>
    <row r="552" spans="1:9" x14ac:dyDescent="0.25">
      <c r="A552">
        <v>11.01999999999985</v>
      </c>
      <c r="B552">
        <v>10.474500219299619</v>
      </c>
      <c r="C552">
        <v>4.4891614763801282E-2</v>
      </c>
      <c r="D552">
        <v>-5.7083837509558373E-2</v>
      </c>
      <c r="F552">
        <v>11.02</v>
      </c>
      <c r="G552">
        <v>11.39425533333333</v>
      </c>
      <c r="H552">
        <v>7.1848620666666668E-2</v>
      </c>
      <c r="I552">
        <v>-5.1126335999999986E-3</v>
      </c>
    </row>
    <row r="553" spans="1:9" x14ac:dyDescent="0.25">
      <c r="A553">
        <v>11.03999999999985</v>
      </c>
      <c r="B553">
        <v>10.69137692470068</v>
      </c>
      <c r="C553">
        <v>4.4318041657174387E-2</v>
      </c>
      <c r="D553">
        <v>-7.2032108642481371E-2</v>
      </c>
      <c r="F553">
        <v>11.04</v>
      </c>
      <c r="G553">
        <v>11.678140666666669</v>
      </c>
      <c r="H553">
        <v>7.1369751333333328E-2</v>
      </c>
      <c r="I553">
        <v>-7.0911911999999994E-3</v>
      </c>
    </row>
    <row r="554" spans="1:9" x14ac:dyDescent="0.25">
      <c r="A554">
        <v>11.05999999999985</v>
      </c>
      <c r="B554">
        <v>10.94830958349775</v>
      </c>
      <c r="C554">
        <v>4.4540329415637542E-2</v>
      </c>
      <c r="D554">
        <v>-0.1079249672123947</v>
      </c>
      <c r="F554">
        <v>11.06</v>
      </c>
      <c r="G554">
        <v>11.962026</v>
      </c>
      <c r="H554">
        <v>7.0890882000000002E-2</v>
      </c>
      <c r="I554">
        <v>-9.0697487999999993E-3</v>
      </c>
    </row>
    <row r="555" spans="1:9" x14ac:dyDescent="0.25">
      <c r="A555">
        <v>11.079999999999851</v>
      </c>
      <c r="B555">
        <v>11.06937542437861</v>
      </c>
      <c r="C555">
        <v>4.3471866950134552E-2</v>
      </c>
      <c r="D555">
        <v>-7.3091295256750649E-2</v>
      </c>
      <c r="F555">
        <v>11.08</v>
      </c>
      <c r="G555">
        <v>12.24591133333333</v>
      </c>
      <c r="H555">
        <v>7.0412012666666662E-2</v>
      </c>
      <c r="I555">
        <v>-1.1048306399999999E-2</v>
      </c>
    </row>
    <row r="556" spans="1:9" x14ac:dyDescent="0.25">
      <c r="A556">
        <v>11.09999999999985</v>
      </c>
      <c r="B556">
        <v>11.160981021220991</v>
      </c>
      <c r="C556">
        <v>4.1401230192574398E-2</v>
      </c>
      <c r="D556">
        <v>-4.1032197138532477E-2</v>
      </c>
      <c r="F556">
        <v>11.1</v>
      </c>
      <c r="G556">
        <v>12.52979666666667</v>
      </c>
      <c r="H556">
        <v>6.9933143333333336E-2</v>
      </c>
      <c r="I556">
        <v>-1.3026864000000001E-2</v>
      </c>
    </row>
    <row r="557" spans="1:9" x14ac:dyDescent="0.25">
      <c r="A557">
        <v>11.11999999999985</v>
      </c>
      <c r="B557">
        <v>10.97952855207614</v>
      </c>
      <c r="C557">
        <v>4.1192020520551563E-2</v>
      </c>
      <c r="D557">
        <v>-3.8505841400831763E-2</v>
      </c>
      <c r="F557">
        <v>11.12</v>
      </c>
      <c r="G557">
        <v>12.813682</v>
      </c>
      <c r="H557">
        <v>6.9454273999999996E-2</v>
      </c>
      <c r="I557">
        <v>-1.5005421600000001E-2</v>
      </c>
    </row>
    <row r="558" spans="1:9" x14ac:dyDescent="0.25">
      <c r="A558">
        <v>11.13999999999985</v>
      </c>
      <c r="B558">
        <v>10.732358515859801</v>
      </c>
      <c r="C558">
        <v>4.101691107595818E-2</v>
      </c>
      <c r="D558">
        <v>-3.5848494738703003E-2</v>
      </c>
      <c r="F558">
        <v>11.14</v>
      </c>
      <c r="G558">
        <v>13.09756733333333</v>
      </c>
      <c r="H558">
        <v>6.897540466666667E-2</v>
      </c>
      <c r="I558">
        <v>-1.6983979199999999E-2</v>
      </c>
    </row>
    <row r="559" spans="1:9" x14ac:dyDescent="0.25">
      <c r="A559">
        <v>11.159999999999849</v>
      </c>
      <c r="B559">
        <v>10.54516341355372</v>
      </c>
      <c r="C559">
        <v>4.1194408375047682E-2</v>
      </c>
      <c r="D559">
        <v>-3.3110390546631077E-2</v>
      </c>
      <c r="F559">
        <v>11.16</v>
      </c>
      <c r="G559">
        <v>13.38145266666667</v>
      </c>
      <c r="H559">
        <v>6.849653533333333E-2</v>
      </c>
      <c r="I559">
        <v>-1.8962536799999999E-2</v>
      </c>
    </row>
    <row r="560" spans="1:9" x14ac:dyDescent="0.25">
      <c r="A560">
        <v>11.179999999999851</v>
      </c>
      <c r="B560">
        <v>10.294240518426809</v>
      </c>
      <c r="C560">
        <v>4.092311122589451E-2</v>
      </c>
      <c r="D560">
        <v>-3.0534692890364201E-2</v>
      </c>
      <c r="F560">
        <v>11.18</v>
      </c>
      <c r="G560">
        <v>13.665338</v>
      </c>
      <c r="H560">
        <v>6.8017666000000004E-2</v>
      </c>
      <c r="I560">
        <v>-2.0941094399999999E-2</v>
      </c>
    </row>
    <row r="561" spans="1:9" x14ac:dyDescent="0.25">
      <c r="A561">
        <v>11.19999999999985</v>
      </c>
      <c r="B561">
        <v>10.043782209607279</v>
      </c>
      <c r="C561">
        <v>4.0528877000470732E-2</v>
      </c>
      <c r="D561">
        <v>-2.8246106515566159E-2</v>
      </c>
      <c r="F561">
        <v>11.2</v>
      </c>
      <c r="G561">
        <v>13.949223333333331</v>
      </c>
      <c r="H561">
        <v>6.7538796666666664E-2</v>
      </c>
      <c r="I561">
        <v>-2.2919651999999999E-2</v>
      </c>
    </row>
    <row r="562" spans="1:9" x14ac:dyDescent="0.25">
      <c r="A562">
        <v>11.21999999999985</v>
      </c>
      <c r="B562">
        <v>9.7989712733793723</v>
      </c>
      <c r="C562">
        <v>4.0417678738030052E-2</v>
      </c>
      <c r="D562">
        <v>-2.553043185761017E-2</v>
      </c>
      <c r="F562">
        <v>11.22</v>
      </c>
      <c r="G562">
        <v>14.23310866666667</v>
      </c>
      <c r="H562">
        <v>6.7059927333333338E-2</v>
      </c>
      <c r="I562">
        <v>-2.4898209599999999E-2</v>
      </c>
    </row>
    <row r="563" spans="1:9" x14ac:dyDescent="0.25">
      <c r="A563">
        <v>11.239999999999849</v>
      </c>
      <c r="B563">
        <v>9.6357084788808347</v>
      </c>
      <c r="C563">
        <v>3.9715095727678611E-2</v>
      </c>
      <c r="D563">
        <v>-2.275464625198944E-2</v>
      </c>
      <c r="F563">
        <v>11.24</v>
      </c>
      <c r="G563">
        <v>14.516994</v>
      </c>
      <c r="H563">
        <v>6.6581057999999999E-2</v>
      </c>
      <c r="I563">
        <v>-2.6876767199999999E-2</v>
      </c>
    </row>
    <row r="564" spans="1:9" x14ac:dyDescent="0.25">
      <c r="A564">
        <v>11.259999999999851</v>
      </c>
      <c r="B564">
        <v>9.5011970562992349</v>
      </c>
      <c r="C564">
        <v>3.8603997698167983E-2</v>
      </c>
      <c r="D564">
        <v>-2.1310363984475601E-2</v>
      </c>
      <c r="F564">
        <v>11.26</v>
      </c>
      <c r="G564">
        <v>14.800879333333331</v>
      </c>
      <c r="H564">
        <v>6.6102188666666672E-2</v>
      </c>
      <c r="I564">
        <v>-2.8855324799999998E-2</v>
      </c>
    </row>
    <row r="565" spans="1:9" x14ac:dyDescent="0.25">
      <c r="A565">
        <v>11.27999999999985</v>
      </c>
      <c r="B565">
        <v>9.3934798339317798</v>
      </c>
      <c r="C565">
        <v>3.7443185877279378E-2</v>
      </c>
      <c r="D565">
        <v>-1.751441918476267E-2</v>
      </c>
      <c r="F565">
        <v>11.28</v>
      </c>
      <c r="G565">
        <v>15.08476466666667</v>
      </c>
      <c r="H565">
        <v>6.5623319333333346E-2</v>
      </c>
      <c r="I565">
        <v>-3.0833882399999998E-2</v>
      </c>
    </row>
    <row r="566" spans="1:9" x14ac:dyDescent="0.25">
      <c r="A566">
        <v>11.29999999999985</v>
      </c>
      <c r="B566">
        <v>9.3018158004944862</v>
      </c>
      <c r="C566">
        <v>3.6905571759230878E-2</v>
      </c>
      <c r="D566">
        <v>-1.315232095271382E-2</v>
      </c>
      <c r="F566">
        <v>11.3</v>
      </c>
      <c r="G566">
        <v>15.368650000000001</v>
      </c>
      <c r="H566">
        <v>6.5144450000000007E-2</v>
      </c>
      <c r="I566">
        <v>-3.2812439999999998E-2</v>
      </c>
    </row>
    <row r="567" spans="1:9" x14ac:dyDescent="0.25">
      <c r="A567">
        <v>11.319999999999849</v>
      </c>
      <c r="B567">
        <v>9.1902204031730399</v>
      </c>
      <c r="C567">
        <v>3.6408201411229121E-2</v>
      </c>
      <c r="D567">
        <v>-6.8091238042265502E-3</v>
      </c>
      <c r="F567">
        <v>11.32</v>
      </c>
      <c r="G567">
        <v>15.250159999999999</v>
      </c>
      <c r="H567">
        <v>6.6785159999999996E-2</v>
      </c>
      <c r="I567">
        <v>-4.2550560000000001E-2</v>
      </c>
    </row>
    <row r="568" spans="1:9" x14ac:dyDescent="0.25">
      <c r="A568">
        <v>11.339999999999851</v>
      </c>
      <c r="B568">
        <v>8.9400916857360393</v>
      </c>
      <c r="C568">
        <v>3.5894407529729819E-2</v>
      </c>
      <c r="D568">
        <v>-7.8519778436742082E-3</v>
      </c>
      <c r="F568">
        <v>11.34</v>
      </c>
      <c r="G568">
        <v>14.97662</v>
      </c>
      <c r="H568">
        <v>6.6006319999999993E-2</v>
      </c>
      <c r="I568">
        <v>-5.0965030000000001E-2</v>
      </c>
    </row>
    <row r="569" spans="1:9" x14ac:dyDescent="0.25">
      <c r="A569">
        <v>11.35999999999985</v>
      </c>
      <c r="B569">
        <v>8.5685352881125958</v>
      </c>
      <c r="C569">
        <v>4.0004775651043128E-2</v>
      </c>
      <c r="D569">
        <v>-1.406290473939E-2</v>
      </c>
      <c r="F569">
        <v>11.36</v>
      </c>
      <c r="G569">
        <v>14.67821</v>
      </c>
      <c r="H569">
        <v>6.8905869999999994E-2</v>
      </c>
      <c r="I569">
        <v>-5.66112E-2</v>
      </c>
    </row>
    <row r="570" spans="1:9" x14ac:dyDescent="0.25">
      <c r="A570">
        <v>11.37999999999985</v>
      </c>
      <c r="B570">
        <v>8.3014583399230073</v>
      </c>
      <c r="C570">
        <v>4.838397366224885E-2</v>
      </c>
      <c r="D570">
        <v>-2.5787348353403291E-2</v>
      </c>
      <c r="F570">
        <v>11.38</v>
      </c>
      <c r="G570">
        <v>14.30606</v>
      </c>
      <c r="H570">
        <v>6.5097550000000004E-2</v>
      </c>
      <c r="I570">
        <v>-6.7100820000000005E-2</v>
      </c>
    </row>
    <row r="571" spans="1:9" x14ac:dyDescent="0.25">
      <c r="A571">
        <v>11.399999999999849</v>
      </c>
      <c r="B571">
        <v>8.1085180573816569</v>
      </c>
      <c r="C571">
        <v>5.1513193575674757E-2</v>
      </c>
      <c r="D571">
        <v>-3.1483263497875613E-2</v>
      </c>
      <c r="F571">
        <v>11.4</v>
      </c>
      <c r="G571">
        <v>13.88439</v>
      </c>
      <c r="H571">
        <v>6.0341899999999997E-2</v>
      </c>
      <c r="I571">
        <v>-8.1115919999999994E-2</v>
      </c>
    </row>
    <row r="572" spans="1:9" x14ac:dyDescent="0.25">
      <c r="A572">
        <v>11.419999999999851</v>
      </c>
      <c r="B572">
        <v>8.1292904402398385</v>
      </c>
      <c r="C572">
        <v>4.5248157365171238E-2</v>
      </c>
      <c r="D572">
        <v>-3.2567668069156452E-2</v>
      </c>
      <c r="F572">
        <v>11.42</v>
      </c>
      <c r="G572">
        <v>13.54954</v>
      </c>
      <c r="H572">
        <v>5.6416399999999998E-2</v>
      </c>
      <c r="I572">
        <v>-7.4412240000000004E-2</v>
      </c>
    </row>
    <row r="573" spans="1:9" x14ac:dyDescent="0.25">
      <c r="A573">
        <v>11.43999999999984</v>
      </c>
      <c r="B573">
        <v>8.2514784250892603</v>
      </c>
      <c r="C573">
        <v>4.4660815371568213E-2</v>
      </c>
      <c r="D573">
        <v>-3.3349934824811168E-2</v>
      </c>
      <c r="F573">
        <v>11.44</v>
      </c>
      <c r="G573">
        <v>13.14639</v>
      </c>
      <c r="H573">
        <v>5.673458E-2</v>
      </c>
      <c r="I573">
        <v>-6.489615E-2</v>
      </c>
    </row>
    <row r="574" spans="1:9" x14ac:dyDescent="0.25">
      <c r="A574">
        <v>11.459999999999839</v>
      </c>
      <c r="B574">
        <v>8.3945083838450483</v>
      </c>
      <c r="C574">
        <v>3.9668412610741242E-2</v>
      </c>
      <c r="D574">
        <v>-4.5098846991466969E-2</v>
      </c>
      <c r="F574">
        <v>11.46</v>
      </c>
      <c r="G574">
        <v>12.93685</v>
      </c>
      <c r="H574">
        <v>5.5585429999999998E-2</v>
      </c>
      <c r="I574">
        <v>-6.465419E-2</v>
      </c>
    </row>
    <row r="575" spans="1:9" x14ac:dyDescent="0.25">
      <c r="A575">
        <v>11.48</v>
      </c>
      <c r="B575">
        <v>8.4663964093376887</v>
      </c>
      <c r="C575">
        <v>3.9219844714481811E-2</v>
      </c>
      <c r="D575">
        <v>-9.8141580431874084E-2</v>
      </c>
      <c r="F575">
        <v>11.48</v>
      </c>
      <c r="G575">
        <v>12.749129999999999</v>
      </c>
      <c r="H575">
        <v>5.6239249999999998E-2</v>
      </c>
      <c r="I575">
        <v>-5.2680089999999999E-2</v>
      </c>
    </row>
    <row r="576" spans="1:9" x14ac:dyDescent="0.25">
      <c r="A576">
        <v>11.5</v>
      </c>
      <c r="B576">
        <v>8.6712390325307478</v>
      </c>
      <c r="C576">
        <v>3.9155108338900797E-2</v>
      </c>
      <c r="D576">
        <v>-0.1138820459798805</v>
      </c>
      <c r="F576">
        <v>11.5</v>
      </c>
      <c r="G576">
        <v>12.402469999999999</v>
      </c>
      <c r="H576">
        <v>5.7152349999999998E-2</v>
      </c>
      <c r="I576">
        <v>-5.9127569999999997E-2</v>
      </c>
    </row>
    <row r="577" spans="1:9" x14ac:dyDescent="0.25">
      <c r="A577">
        <v>11.52</v>
      </c>
      <c r="B577">
        <v>8.7639093773432091</v>
      </c>
      <c r="C577">
        <v>3.9431237675732617E-2</v>
      </c>
      <c r="D577">
        <v>-0.1217206007162388</v>
      </c>
      <c r="F577">
        <v>11.52</v>
      </c>
      <c r="G577">
        <v>12.089639999999999</v>
      </c>
      <c r="H577">
        <v>5.6222340000000003E-2</v>
      </c>
      <c r="I577">
        <v>-5.8915500000000003E-2</v>
      </c>
    </row>
    <row r="578" spans="1:9" x14ac:dyDescent="0.25">
      <c r="A578">
        <v>11.54</v>
      </c>
      <c r="B578">
        <v>8.7332431748185702</v>
      </c>
      <c r="C578">
        <v>3.9947889170148437E-2</v>
      </c>
      <c r="D578">
        <v>-0.10786857067073009</v>
      </c>
      <c r="F578">
        <v>11.54</v>
      </c>
      <c r="G578">
        <v>11.80532</v>
      </c>
      <c r="H578">
        <v>5.1941470000000003E-2</v>
      </c>
      <c r="I578">
        <v>-5.591521E-2</v>
      </c>
    </row>
    <row r="579" spans="1:9" x14ac:dyDescent="0.25">
      <c r="A579">
        <v>11.56</v>
      </c>
      <c r="B579">
        <v>8.6313803076565314</v>
      </c>
      <c r="C579">
        <v>3.2136494704714913E-2</v>
      </c>
      <c r="D579">
        <v>-9.3991647901274789E-2</v>
      </c>
      <c r="F579">
        <v>11.56</v>
      </c>
      <c r="G579">
        <v>11.642989999999999</v>
      </c>
      <c r="H579">
        <v>5.0712859999999998E-2</v>
      </c>
      <c r="I579">
        <v>-5.4704000000000003E-2</v>
      </c>
    </row>
    <row r="580" spans="1:9" x14ac:dyDescent="0.25">
      <c r="A580">
        <v>11.58</v>
      </c>
      <c r="B580">
        <v>8.4658037784527931</v>
      </c>
      <c r="C580">
        <v>3.2854975535668948E-2</v>
      </c>
      <c r="D580">
        <v>-8.0269169408267643E-2</v>
      </c>
      <c r="F580">
        <v>11.58</v>
      </c>
      <c r="G580">
        <v>11.674580000000001</v>
      </c>
      <c r="H580">
        <v>4.8561220000000002E-2</v>
      </c>
      <c r="I580">
        <v>-6.2510720000000006E-2</v>
      </c>
    </row>
    <row r="581" spans="1:9" x14ac:dyDescent="0.25">
      <c r="A581">
        <v>11.6</v>
      </c>
      <c r="B581">
        <v>8.2672611342035118</v>
      </c>
      <c r="C581">
        <v>3.4721955458720651E-2</v>
      </c>
      <c r="D581">
        <v>-5.7625173372332861E-2</v>
      </c>
      <c r="F581">
        <v>11.6</v>
      </c>
      <c r="G581">
        <v>11.819900000000001</v>
      </c>
      <c r="H581">
        <v>4.5948999999999997E-2</v>
      </c>
      <c r="I581">
        <v>-6.6172839999999997E-2</v>
      </c>
    </row>
    <row r="582" spans="1:9" x14ac:dyDescent="0.25">
      <c r="A582">
        <v>11.62</v>
      </c>
      <c r="B582">
        <v>8.0385365040208736</v>
      </c>
      <c r="C582">
        <v>3.6825930201225501E-2</v>
      </c>
      <c r="D582">
        <v>-4.855407127565077E-2</v>
      </c>
      <c r="F582">
        <v>11.62</v>
      </c>
      <c r="G582">
        <v>12.00592</v>
      </c>
      <c r="H582">
        <v>4.3861509999999999E-2</v>
      </c>
      <c r="I582">
        <v>-9.7789719999999997E-2</v>
      </c>
    </row>
    <row r="583" spans="1:9" x14ac:dyDescent="0.25">
      <c r="A583">
        <v>11.64</v>
      </c>
      <c r="B583">
        <v>7.5544671260431127</v>
      </c>
      <c r="C583">
        <v>3.9348523606119581E-2</v>
      </c>
      <c r="D583">
        <v>-3.7975220144033928E-2</v>
      </c>
      <c r="F583">
        <v>11.64</v>
      </c>
      <c r="G583">
        <v>12.096109999999999</v>
      </c>
      <c r="H583">
        <v>4.286359E-2</v>
      </c>
      <c r="I583">
        <v>-9.7863720000000001E-2</v>
      </c>
    </row>
    <row r="584" spans="1:9" x14ac:dyDescent="0.25">
      <c r="A584">
        <v>11.66</v>
      </c>
      <c r="B584">
        <v>6.9672847562197644</v>
      </c>
      <c r="C584">
        <v>4.2875942194643989E-2</v>
      </c>
      <c r="D584">
        <v>-3.3556238754105253E-2</v>
      </c>
      <c r="F584">
        <v>11.66</v>
      </c>
      <c r="G584">
        <v>12.30583</v>
      </c>
      <c r="H584">
        <v>4.1557950000000003E-2</v>
      </c>
      <c r="I584">
        <v>-9.5172290000000007E-2</v>
      </c>
    </row>
    <row r="585" spans="1:9" x14ac:dyDescent="0.25">
      <c r="A585">
        <v>11.68</v>
      </c>
      <c r="B585">
        <v>6.3010428618963346</v>
      </c>
      <c r="C585">
        <v>4.3019850613566973E-2</v>
      </c>
      <c r="D585">
        <v>-2.4553990392411119E-2</v>
      </c>
      <c r="F585">
        <v>11.68</v>
      </c>
      <c r="G585">
        <v>12.596069999999999</v>
      </c>
      <c r="H585">
        <v>4.1227409999999999E-2</v>
      </c>
      <c r="I585">
        <v>-0.1071734</v>
      </c>
    </row>
    <row r="586" spans="1:9" x14ac:dyDescent="0.25">
      <c r="A586">
        <v>11.7</v>
      </c>
      <c r="B586">
        <v>5.5816534892615728</v>
      </c>
      <c r="C586">
        <v>5.0765379835419733E-2</v>
      </c>
      <c r="D586">
        <v>-1.454866010651246E-2</v>
      </c>
      <c r="F586">
        <v>11.7</v>
      </c>
      <c r="G586">
        <v>12.562860000000001</v>
      </c>
      <c r="H586">
        <v>4.2780789999999999E-2</v>
      </c>
      <c r="I586">
        <v>-0.1083064</v>
      </c>
    </row>
    <row r="587" spans="1:9" x14ac:dyDescent="0.25">
      <c r="A587">
        <v>11.72</v>
      </c>
      <c r="B587">
        <v>5.2755807712235452</v>
      </c>
      <c r="C587">
        <v>6.4149445370687272E-2</v>
      </c>
      <c r="D587">
        <v>-5.6552303124477142E-3</v>
      </c>
      <c r="F587">
        <v>11.72</v>
      </c>
      <c r="G587">
        <v>12.59253</v>
      </c>
      <c r="H587">
        <v>3.5577020000000001E-2</v>
      </c>
      <c r="I587">
        <v>-0.1217877</v>
      </c>
    </row>
    <row r="588" spans="1:9" x14ac:dyDescent="0.25">
      <c r="A588">
        <v>11.73999999999999</v>
      </c>
      <c r="B588">
        <v>5.2093063232912691</v>
      </c>
      <c r="C588">
        <v>7.7278516190352489E-2</v>
      </c>
      <c r="D588">
        <v>6.4434357965783206E-3</v>
      </c>
      <c r="F588">
        <v>11.74</v>
      </c>
      <c r="G588">
        <v>12.721410000000001</v>
      </c>
      <c r="H588">
        <v>3.0372449999999999E-2</v>
      </c>
      <c r="I588">
        <v>-0.10092810000000001</v>
      </c>
    </row>
    <row r="589" spans="1:9" x14ac:dyDescent="0.25">
      <c r="A589">
        <v>11.759999999999989</v>
      </c>
      <c r="B589">
        <v>5.1246202821213576</v>
      </c>
      <c r="C589">
        <v>7.944892343518789E-2</v>
      </c>
      <c r="D589">
        <v>9.8483467990212285E-3</v>
      </c>
      <c r="F589">
        <v>11.76</v>
      </c>
      <c r="G589">
        <v>12.607939999999999</v>
      </c>
      <c r="H589">
        <v>2.9997349999999999E-2</v>
      </c>
      <c r="I589">
        <v>-5.4731040000000002E-2</v>
      </c>
    </row>
    <row r="590" spans="1:9" x14ac:dyDescent="0.25">
      <c r="A590">
        <v>11.77999999999999</v>
      </c>
      <c r="B590">
        <v>5.0442777228135931</v>
      </c>
      <c r="C590">
        <v>8.1519238736752431E-2</v>
      </c>
      <c r="D590">
        <v>-8.1507653115171132E-3</v>
      </c>
      <c r="F590">
        <v>11.78</v>
      </c>
      <c r="G590">
        <v>12.48536</v>
      </c>
      <c r="H590">
        <v>2.990073E-2</v>
      </c>
      <c r="I590">
        <v>-6.1957070000000003E-2</v>
      </c>
    </row>
    <row r="591" spans="1:9" x14ac:dyDescent="0.25">
      <c r="A591">
        <v>11.79999999999999</v>
      </c>
      <c r="B591">
        <v>5.1331967409876977</v>
      </c>
      <c r="C591">
        <v>8.0033429345172408E-2</v>
      </c>
      <c r="D591">
        <v>-0.1156768021483333</v>
      </c>
      <c r="F591">
        <v>11.8</v>
      </c>
      <c r="G591">
        <v>12.42623</v>
      </c>
      <c r="H591">
        <v>3.0286690000000002E-2</v>
      </c>
      <c r="I591">
        <v>-5.97467E-2</v>
      </c>
    </row>
    <row r="592" spans="1:9" x14ac:dyDescent="0.25">
      <c r="A592">
        <v>11.81999999999999</v>
      </c>
      <c r="B592">
        <v>5.1376393670748577</v>
      </c>
      <c r="C592">
        <v>7.0874791898582951E-2</v>
      </c>
      <c r="D592">
        <v>-0.17699089435359719</v>
      </c>
      <c r="F592">
        <v>11.82</v>
      </c>
      <c r="G592">
        <v>12.541700000000001</v>
      </c>
      <c r="H592">
        <v>3.024375E-2</v>
      </c>
      <c r="I592">
        <v>-3.7577600000000003E-2</v>
      </c>
    </row>
    <row r="593" spans="1:9" x14ac:dyDescent="0.25">
      <c r="A593">
        <v>11.839999999999989</v>
      </c>
      <c r="B593">
        <v>4.9455488020573899</v>
      </c>
      <c r="C593">
        <v>6.6016327148029769E-2</v>
      </c>
      <c r="D593">
        <v>-0.1816324785165877</v>
      </c>
      <c r="F593">
        <v>11.84</v>
      </c>
      <c r="G593">
        <v>12.83446</v>
      </c>
      <c r="H593">
        <v>3.4238499999999998E-2</v>
      </c>
      <c r="I593">
        <v>-4.5922329999999997E-2</v>
      </c>
    </row>
    <row r="594" spans="1:9" x14ac:dyDescent="0.25">
      <c r="A594">
        <v>11.859999999999991</v>
      </c>
      <c r="B594">
        <v>4.6114275784711403</v>
      </c>
      <c r="C594">
        <v>6.0912684896294672E-2</v>
      </c>
      <c r="D594">
        <v>-0.1274467338543982</v>
      </c>
      <c r="F594">
        <v>11.86</v>
      </c>
      <c r="G594">
        <v>13.186109999999999</v>
      </c>
      <c r="H594">
        <v>3.8786569999999999E-2</v>
      </c>
      <c r="I594">
        <v>-6.240967E-2</v>
      </c>
    </row>
    <row r="595" spans="1:9" x14ac:dyDescent="0.25">
      <c r="A595">
        <v>11.87999999999999</v>
      </c>
      <c r="B595">
        <v>4.3687732322787376</v>
      </c>
      <c r="C595">
        <v>5.2043935805479287E-2</v>
      </c>
      <c r="D595">
        <v>-8.0177940182735427E-2</v>
      </c>
      <c r="F595">
        <v>11.88</v>
      </c>
      <c r="G595">
        <v>13.426589999999999</v>
      </c>
      <c r="H595">
        <v>3.8961030000000001E-2</v>
      </c>
      <c r="I595">
        <v>-7.5644810000000007E-2</v>
      </c>
    </row>
    <row r="596" spans="1:9" x14ac:dyDescent="0.25">
      <c r="A596">
        <v>11.89999999999999</v>
      </c>
      <c r="B596">
        <v>4.1132547307019651</v>
      </c>
      <c r="C596">
        <v>4.3150432669090563E-2</v>
      </c>
      <c r="D596">
        <v>-2.8089309812914031E-2</v>
      </c>
      <c r="F596">
        <v>11.9</v>
      </c>
      <c r="G596">
        <v>13.8065</v>
      </c>
      <c r="H596">
        <v>3.8173539999999999E-2</v>
      </c>
      <c r="I596">
        <v>-7.3414519999999997E-2</v>
      </c>
    </row>
    <row r="597" spans="1:9" x14ac:dyDescent="0.25">
      <c r="A597">
        <v>11.919999999999989</v>
      </c>
      <c r="B597">
        <v>3.964127818421936</v>
      </c>
      <c r="C597">
        <v>4.3523002894243087E-2</v>
      </c>
      <c r="D597">
        <v>8.4672339718505171E-2</v>
      </c>
      <c r="F597">
        <v>11.92</v>
      </c>
      <c r="G597">
        <v>13.987450000000001</v>
      </c>
      <c r="H597">
        <v>4.12615E-2</v>
      </c>
      <c r="I597">
        <v>-5.4457770000000003E-2</v>
      </c>
    </row>
    <row r="598" spans="1:9" x14ac:dyDescent="0.25">
      <c r="A598">
        <v>11.939999999999991</v>
      </c>
      <c r="B598">
        <v>3.8350253754461789</v>
      </c>
      <c r="C598">
        <v>4.402631701080878E-2</v>
      </c>
      <c r="D598">
        <v>0.1330641390267194</v>
      </c>
      <c r="F598">
        <v>11.94</v>
      </c>
      <c r="G598">
        <v>14.00755</v>
      </c>
      <c r="H598">
        <v>4.3366040000000002E-2</v>
      </c>
      <c r="I598">
        <v>-6.123261E-2</v>
      </c>
    </row>
    <row r="599" spans="1:9" x14ac:dyDescent="0.25">
      <c r="A599">
        <v>11.95999999999999</v>
      </c>
      <c r="B599">
        <v>3.7556372010949701</v>
      </c>
      <c r="C599">
        <v>4.4613980297109501E-2</v>
      </c>
      <c r="D599">
        <v>0.16515059256399181</v>
      </c>
      <c r="F599">
        <v>11.96</v>
      </c>
      <c r="G599">
        <v>13.924189999999999</v>
      </c>
      <c r="H599">
        <v>4.8212829999999998E-2</v>
      </c>
      <c r="I599">
        <v>-6.1195609999999998E-2</v>
      </c>
    </row>
    <row r="600" spans="1:9" x14ac:dyDescent="0.25">
      <c r="A600">
        <v>11.97999999999999</v>
      </c>
      <c r="B600">
        <v>3.7093964499401761</v>
      </c>
      <c r="C600">
        <v>4.3040858440469877E-2</v>
      </c>
      <c r="D600">
        <v>0.2545451267129375</v>
      </c>
      <c r="F600">
        <v>11.98</v>
      </c>
      <c r="G600">
        <v>14.021739999999999</v>
      </c>
      <c r="H600">
        <v>5.0123719999999997E-2</v>
      </c>
      <c r="I600">
        <v>-5.9049289999999997E-2</v>
      </c>
    </row>
    <row r="601" spans="1:9" x14ac:dyDescent="0.25">
      <c r="A601">
        <v>11.999999999999989</v>
      </c>
      <c r="B601">
        <v>3.6947917345146259</v>
      </c>
      <c r="C601">
        <v>3.9683074940784768E-2</v>
      </c>
      <c r="D601">
        <v>0.14920053082288251</v>
      </c>
      <c r="F601">
        <v>12</v>
      </c>
      <c r="G601">
        <v>14.30045</v>
      </c>
      <c r="H601">
        <v>4.996536E-2</v>
      </c>
      <c r="I601">
        <v>-5.7672969999999997E-2</v>
      </c>
    </row>
    <row r="602" spans="1:9" x14ac:dyDescent="0.25">
      <c r="A602">
        <v>12.019999999999991</v>
      </c>
      <c r="B602">
        <v>3.634981836330001</v>
      </c>
      <c r="C602">
        <v>3.8480550775121261E-2</v>
      </c>
      <c r="D602">
        <v>0.12522650626495169</v>
      </c>
      <c r="F602">
        <v>12.02</v>
      </c>
      <c r="G602">
        <v>14.443239999999999</v>
      </c>
      <c r="H602">
        <v>4.9333139999999998E-2</v>
      </c>
      <c r="I602">
        <v>-5.2591840000000001E-2</v>
      </c>
    </row>
    <row r="603" spans="1:9" x14ac:dyDescent="0.25">
      <c r="A603">
        <v>12.03999999999999</v>
      </c>
      <c r="B603">
        <v>3.615998340747546</v>
      </c>
      <c r="C603">
        <v>3.6370697502775731E-2</v>
      </c>
      <c r="D603">
        <v>0.14829004967898221</v>
      </c>
      <c r="F603">
        <v>12.04</v>
      </c>
      <c r="G603">
        <v>14.597189999999999</v>
      </c>
      <c r="H603">
        <v>4.9543299999999998E-2</v>
      </c>
      <c r="I603">
        <v>-5.4420759999999999E-2</v>
      </c>
    </row>
    <row r="604" spans="1:9" x14ac:dyDescent="0.25">
      <c r="A604">
        <v>12.05999999999999</v>
      </c>
      <c r="B604">
        <v>3.6262740802714171</v>
      </c>
      <c r="C604">
        <v>3.587515065386869E-2</v>
      </c>
      <c r="D604">
        <v>0.16512187837021411</v>
      </c>
      <c r="F604">
        <v>12.06</v>
      </c>
      <c r="G604">
        <v>14.70201</v>
      </c>
      <c r="H604">
        <v>4.6578809999999998E-2</v>
      </c>
      <c r="I604">
        <v>-5.002993E-2</v>
      </c>
    </row>
    <row r="605" spans="1:9" x14ac:dyDescent="0.25">
      <c r="A605">
        <v>12.079999999999989</v>
      </c>
      <c r="B605">
        <v>3.6819541840479468</v>
      </c>
      <c r="C605">
        <v>3.5128380232456673E-2</v>
      </c>
      <c r="D605">
        <v>0.14651219358986919</v>
      </c>
      <c r="F605">
        <v>12.08</v>
      </c>
      <c r="G605">
        <v>14.869680000000001</v>
      </c>
      <c r="H605">
        <v>4.4865870000000002E-2</v>
      </c>
      <c r="I605">
        <v>-3.6009140000000002E-2</v>
      </c>
    </row>
    <row r="606" spans="1:9" x14ac:dyDescent="0.25">
      <c r="A606">
        <v>12.099999999999991</v>
      </c>
      <c r="B606">
        <v>3.7247758538372051</v>
      </c>
      <c r="C606">
        <v>3.4519490834477272E-2</v>
      </c>
      <c r="D606">
        <v>0.1972558249855858</v>
      </c>
      <c r="F606">
        <v>12.1</v>
      </c>
      <c r="G606">
        <v>14.94594</v>
      </c>
      <c r="H606">
        <v>4.6029649999999998E-2</v>
      </c>
      <c r="I606">
        <v>-3.2853710000000001E-2</v>
      </c>
    </row>
    <row r="607" spans="1:9" x14ac:dyDescent="0.25">
      <c r="A607">
        <v>12.11999999999999</v>
      </c>
      <c r="B607">
        <v>3.8087266548591878</v>
      </c>
      <c r="C607">
        <v>3.3573854263469677E-2</v>
      </c>
      <c r="D607">
        <v>0.21733132732204069</v>
      </c>
      <c r="F607">
        <v>12.12</v>
      </c>
      <c r="G607">
        <v>15.094670000000001</v>
      </c>
      <c r="H607">
        <v>5.0330260000000002E-2</v>
      </c>
      <c r="I607">
        <v>-5.0012849999999998E-2</v>
      </c>
    </row>
    <row r="608" spans="1:9" x14ac:dyDescent="0.25">
      <c r="A608">
        <v>12.13999999999999</v>
      </c>
      <c r="B608">
        <v>3.8164200254830609</v>
      </c>
      <c r="C608">
        <v>3.3036054582347887E-2</v>
      </c>
      <c r="D608">
        <v>0.2135064962335658</v>
      </c>
      <c r="F608">
        <v>12.14</v>
      </c>
      <c r="G608">
        <v>15.503869999999999</v>
      </c>
      <c r="H608">
        <v>5.4356139999999997E-2</v>
      </c>
      <c r="I608">
        <v>-6.1621170000000003E-2</v>
      </c>
    </row>
    <row r="609" spans="1:9" x14ac:dyDescent="0.25">
      <c r="A609">
        <v>12.159999999999989</v>
      </c>
      <c r="B609">
        <v>3.8552580619145589</v>
      </c>
      <c r="C609">
        <v>3.3022220670694019E-2</v>
      </c>
      <c r="D609">
        <v>0.19948399896441521</v>
      </c>
      <c r="F609">
        <v>12.16</v>
      </c>
      <c r="G609">
        <v>15.65943</v>
      </c>
      <c r="H609">
        <v>5.603433E-2</v>
      </c>
      <c r="I609">
        <v>-6.6968449999999999E-2</v>
      </c>
    </row>
    <row r="610" spans="1:9" x14ac:dyDescent="0.25">
      <c r="A610">
        <v>12.179999999999991</v>
      </c>
      <c r="B610">
        <v>4.0439604955195474</v>
      </c>
      <c r="C610">
        <v>3.283801147812377E-2</v>
      </c>
      <c r="D610">
        <v>0.25613893437379831</v>
      </c>
      <c r="F610">
        <v>12.18</v>
      </c>
      <c r="G610">
        <v>16.00581</v>
      </c>
      <c r="H610">
        <v>5.6849190000000001E-2</v>
      </c>
      <c r="I610">
        <v>-8.0283289999999993E-2</v>
      </c>
    </row>
    <row r="611" spans="1:9" x14ac:dyDescent="0.25">
      <c r="A611">
        <v>12.19999999999999</v>
      </c>
      <c r="B611">
        <v>4.1256874455732646</v>
      </c>
      <c r="C611">
        <v>3.113799995816437E-2</v>
      </c>
      <c r="D611">
        <v>0.27422804899631592</v>
      </c>
      <c r="F611">
        <v>12.2</v>
      </c>
      <c r="G611">
        <v>16.191680000000002</v>
      </c>
      <c r="H611">
        <v>5.7852479999999998E-2</v>
      </c>
      <c r="I611">
        <v>-8.0993519999999999E-2</v>
      </c>
    </row>
    <row r="612" spans="1:9" x14ac:dyDescent="0.25">
      <c r="A612">
        <v>12.219999999999979</v>
      </c>
      <c r="B612">
        <v>4.159417890818764</v>
      </c>
      <c r="C612">
        <v>3.0020890354146668E-2</v>
      </c>
      <c r="D612">
        <v>0.27914293614703017</v>
      </c>
      <c r="F612">
        <v>12.22</v>
      </c>
      <c r="G612">
        <v>16.40719</v>
      </c>
      <c r="H612">
        <v>5.899923E-2</v>
      </c>
      <c r="I612">
        <v>-7.9585879999999998E-2</v>
      </c>
    </row>
    <row r="613" spans="1:9" x14ac:dyDescent="0.25">
      <c r="A613">
        <v>12.239999999999981</v>
      </c>
      <c r="B613">
        <v>4.1231275424848484</v>
      </c>
      <c r="C613">
        <v>2.8510791739263821E-2</v>
      </c>
      <c r="D613">
        <v>0.2689235225406349</v>
      </c>
      <c r="F613">
        <v>12.24</v>
      </c>
      <c r="G613">
        <v>16.736059999999998</v>
      </c>
      <c r="H613">
        <v>5.8210119999999997E-2</v>
      </c>
      <c r="I613">
        <v>-7.0027099999999995E-2</v>
      </c>
    </row>
    <row r="614" spans="1:9" x14ac:dyDescent="0.25">
      <c r="A614">
        <v>12.25999999999998</v>
      </c>
      <c r="B614">
        <v>4.0216131208313524</v>
      </c>
      <c r="C614">
        <v>2.6627150358460881E-2</v>
      </c>
      <c r="D614">
        <v>0.28624462775447168</v>
      </c>
      <c r="F614">
        <v>12.26</v>
      </c>
      <c r="G614">
        <v>16.95909</v>
      </c>
      <c r="H614">
        <v>5.7790340000000003E-2</v>
      </c>
      <c r="I614">
        <v>-7.9527529999999999E-2</v>
      </c>
    </row>
    <row r="615" spans="1:9" x14ac:dyDescent="0.25">
      <c r="A615">
        <v>12.27999999999998</v>
      </c>
      <c r="B615">
        <v>3.924474035740638</v>
      </c>
      <c r="C615">
        <v>2.612191264011967E-2</v>
      </c>
      <c r="D615">
        <v>0.30087350216379671</v>
      </c>
      <c r="F615">
        <v>12.28</v>
      </c>
      <c r="G615">
        <v>16.990079999999999</v>
      </c>
      <c r="H615">
        <v>5.8673919999999997E-2</v>
      </c>
      <c r="I615">
        <v>-7.8188220000000003E-2</v>
      </c>
    </row>
    <row r="616" spans="1:9" x14ac:dyDescent="0.25">
      <c r="A616">
        <v>12.299999999999979</v>
      </c>
      <c r="B616">
        <v>3.8992452978969041</v>
      </c>
      <c r="C616">
        <v>2.6242113253129459E-2</v>
      </c>
      <c r="D616">
        <v>0.29575944038881508</v>
      </c>
      <c r="F616">
        <v>12.3</v>
      </c>
      <c r="G616">
        <v>17.125409999999999</v>
      </c>
      <c r="H616">
        <v>5.8290380000000003E-2</v>
      </c>
      <c r="I616">
        <v>-8.3511310000000005E-2</v>
      </c>
    </row>
    <row r="617" spans="1:9" x14ac:dyDescent="0.25">
      <c r="A617">
        <v>12.319999999999981</v>
      </c>
      <c r="B617">
        <v>3.936966650709782</v>
      </c>
      <c r="C617">
        <v>2.7137596443607331E-2</v>
      </c>
      <c r="D617">
        <v>0.30040347389818922</v>
      </c>
      <c r="F617">
        <v>12.32</v>
      </c>
      <c r="G617">
        <v>17.146139999999999</v>
      </c>
      <c r="H617">
        <v>6.0145839999999999E-2</v>
      </c>
      <c r="I617">
        <v>-7.0462620000000004E-2</v>
      </c>
    </row>
    <row r="618" spans="1:9" x14ac:dyDescent="0.25">
      <c r="A618">
        <v>12.33999999999998</v>
      </c>
      <c r="B618">
        <v>4.1141102277105004</v>
      </c>
      <c r="C618">
        <v>2.8936752497601761E-2</v>
      </c>
      <c r="D618">
        <v>0.20570135991149871</v>
      </c>
      <c r="F618">
        <v>12.34</v>
      </c>
      <c r="G618">
        <v>17.173729999999999</v>
      </c>
      <c r="H618">
        <v>6.1802540000000003E-2</v>
      </c>
      <c r="I618">
        <v>-9.0829850000000004E-2</v>
      </c>
    </row>
    <row r="619" spans="1:9" x14ac:dyDescent="0.25">
      <c r="A619">
        <v>12.35999999999998</v>
      </c>
      <c r="B619">
        <v>4.1171734757623764</v>
      </c>
      <c r="C619">
        <v>3.0616410739193741E-2</v>
      </c>
      <c r="D619">
        <v>0.1382437031141763</v>
      </c>
      <c r="F619">
        <v>12.36</v>
      </c>
      <c r="G619">
        <v>16.97308</v>
      </c>
      <c r="H619">
        <v>6.09344E-2</v>
      </c>
      <c r="I619">
        <v>-0.1116796</v>
      </c>
    </row>
    <row r="620" spans="1:9" x14ac:dyDescent="0.25">
      <c r="A620">
        <v>12.379999999999979</v>
      </c>
      <c r="B620">
        <v>4.0405219532366363</v>
      </c>
      <c r="C620">
        <v>3.1320862282515648E-2</v>
      </c>
      <c r="D620">
        <v>0.1139488161064295</v>
      </c>
      <c r="F620">
        <v>12.38</v>
      </c>
      <c r="G620">
        <v>16.327490000000001</v>
      </c>
      <c r="H620">
        <v>6.4209409999999995E-2</v>
      </c>
      <c r="I620">
        <v>-8.1161460000000005E-2</v>
      </c>
    </row>
    <row r="621" spans="1:9" x14ac:dyDescent="0.25">
      <c r="A621">
        <v>12.399999999999981</v>
      </c>
      <c r="B621">
        <v>3.9831300438962449</v>
      </c>
      <c r="C621">
        <v>3.4385344638965608E-2</v>
      </c>
      <c r="D621">
        <v>0.22355105133926029</v>
      </c>
      <c r="F621">
        <v>12.4</v>
      </c>
      <c r="G621">
        <v>15.933479999999999</v>
      </c>
      <c r="H621">
        <v>6.2651230000000002E-2</v>
      </c>
      <c r="I621">
        <v>-9.5745880000000005E-2</v>
      </c>
    </row>
    <row r="622" spans="1:9" x14ac:dyDescent="0.25">
      <c r="A622">
        <v>12.41999999999998</v>
      </c>
      <c r="B622">
        <v>3.944266157829686</v>
      </c>
      <c r="C622">
        <v>3.7092503759051557E-2</v>
      </c>
      <c r="D622">
        <v>0.26777192534630551</v>
      </c>
      <c r="F622">
        <v>12.42</v>
      </c>
      <c r="G622">
        <v>15.37621</v>
      </c>
      <c r="H622">
        <v>6.1145770000000002E-2</v>
      </c>
      <c r="I622">
        <v>-8.3605250000000006E-2</v>
      </c>
    </row>
    <row r="623" spans="1:9" x14ac:dyDescent="0.25">
      <c r="A623">
        <v>12.43999999999998</v>
      </c>
      <c r="B623">
        <v>4.2080086241493788</v>
      </c>
      <c r="C623">
        <v>3.9318110412328258E-2</v>
      </c>
      <c r="D623">
        <v>0.19448599554850321</v>
      </c>
      <c r="F623">
        <v>12.44</v>
      </c>
      <c r="G623">
        <v>14.93135</v>
      </c>
      <c r="H623">
        <v>6.1752759999999997E-2</v>
      </c>
      <c r="I623">
        <v>-7.6934299999999997E-2</v>
      </c>
    </row>
    <row r="624" spans="1:9" x14ac:dyDescent="0.25">
      <c r="A624">
        <v>12.45999999999998</v>
      </c>
      <c r="B624">
        <v>4.5980994535287403</v>
      </c>
      <c r="C624">
        <v>4.3032304538612849E-2</v>
      </c>
      <c r="D624">
        <v>2.9469604645000081E-3</v>
      </c>
      <c r="F624">
        <v>12.46</v>
      </c>
      <c r="G624">
        <v>14.71768</v>
      </c>
      <c r="H624">
        <v>5.7736530000000001E-2</v>
      </c>
      <c r="I624">
        <v>-9.6355040000000003E-2</v>
      </c>
    </row>
    <row r="625" spans="1:9" x14ac:dyDescent="0.25">
      <c r="A625">
        <v>12.479999999999981</v>
      </c>
      <c r="B625">
        <v>4.6910158392696371</v>
      </c>
      <c r="C625">
        <v>4.6260865633235497E-2</v>
      </c>
      <c r="D625">
        <v>-6.0294790899507372E-2</v>
      </c>
      <c r="F625">
        <v>12.48</v>
      </c>
      <c r="G625">
        <v>14.424899999999999</v>
      </c>
      <c r="H625">
        <v>5.6787730000000002E-2</v>
      </c>
      <c r="I625">
        <v>-0.1352449</v>
      </c>
    </row>
    <row r="626" spans="1:9" x14ac:dyDescent="0.25">
      <c r="A626">
        <v>12.49999999999998</v>
      </c>
      <c r="B626">
        <v>4.7345180570395264</v>
      </c>
      <c r="C626">
        <v>4.4559496223164408E-2</v>
      </c>
      <c r="D626">
        <v>-7.5288889449162094E-2</v>
      </c>
      <c r="F626">
        <v>12.5</v>
      </c>
      <c r="G626">
        <v>13.98166</v>
      </c>
      <c r="H626">
        <v>5.5190599999999999E-2</v>
      </c>
      <c r="I626">
        <v>-0.1354911</v>
      </c>
    </row>
    <row r="627" spans="1:9" x14ac:dyDescent="0.25">
      <c r="A627">
        <v>12.51999999999998</v>
      </c>
      <c r="B627">
        <v>4.7345761221513696</v>
      </c>
      <c r="C627">
        <v>4.4662451623601697E-2</v>
      </c>
      <c r="D627">
        <v>-7.6817721443975487E-2</v>
      </c>
      <c r="F627">
        <v>12.52</v>
      </c>
      <c r="G627">
        <v>13.489269999999999</v>
      </c>
      <c r="H627">
        <v>5.0605499999999998E-2</v>
      </c>
      <c r="I627">
        <v>-0.1190422</v>
      </c>
    </row>
    <row r="628" spans="1:9" x14ac:dyDescent="0.25">
      <c r="A628">
        <v>12.53999999999998</v>
      </c>
      <c r="B628">
        <v>4.7531041207900033</v>
      </c>
      <c r="C628">
        <v>4.4587919142645517E-2</v>
      </c>
      <c r="D628">
        <v>-5.8422590882574198E-2</v>
      </c>
      <c r="F628">
        <v>12.54</v>
      </c>
      <c r="G628">
        <v>12.8575</v>
      </c>
      <c r="H628">
        <v>4.9035080000000002E-2</v>
      </c>
      <c r="I628">
        <v>-9.8529820000000004E-2</v>
      </c>
    </row>
    <row r="629" spans="1:9" x14ac:dyDescent="0.25">
      <c r="A629">
        <v>12.559999999999979</v>
      </c>
      <c r="B629">
        <v>4.6896679943951591</v>
      </c>
      <c r="C629">
        <v>4.4695225195201888E-2</v>
      </c>
      <c r="D629">
        <v>-3.3897284534310478E-2</v>
      </c>
      <c r="F629">
        <v>12.56</v>
      </c>
      <c r="G629">
        <v>11.987690000000001</v>
      </c>
      <c r="H629">
        <v>4.6613160000000001E-2</v>
      </c>
      <c r="I629">
        <v>-9.2460929999999997E-2</v>
      </c>
    </row>
    <row r="630" spans="1:9" x14ac:dyDescent="0.25">
      <c r="A630">
        <v>12.579999999999981</v>
      </c>
      <c r="B630">
        <v>4.5730549827426641</v>
      </c>
      <c r="C630">
        <v>4.6951858969910332E-2</v>
      </c>
      <c r="D630">
        <v>-2.8386068605966722E-2</v>
      </c>
      <c r="F630">
        <v>12.58</v>
      </c>
      <c r="G630">
        <v>11.41624</v>
      </c>
      <c r="H630">
        <v>4.6753000000000003E-2</v>
      </c>
      <c r="I630">
        <v>-8.3198190000000005E-2</v>
      </c>
    </row>
    <row r="631" spans="1:9" x14ac:dyDescent="0.25">
      <c r="A631">
        <v>12.59999999999998</v>
      </c>
      <c r="B631">
        <v>4.4543874393854006</v>
      </c>
      <c r="C631">
        <v>4.5525186768693132E-2</v>
      </c>
      <c r="D631">
        <v>-4.6859690039073122E-2</v>
      </c>
      <c r="F631">
        <v>12.6</v>
      </c>
      <c r="G631">
        <v>11.084110000000001</v>
      </c>
      <c r="H631">
        <v>4.7291680000000003E-2</v>
      </c>
      <c r="I631">
        <v>-6.2433860000000001E-2</v>
      </c>
    </row>
    <row r="632" spans="1:9" x14ac:dyDescent="0.25">
      <c r="A632">
        <v>12.61999999999998</v>
      </c>
      <c r="B632">
        <v>4.4711872661085437</v>
      </c>
      <c r="C632">
        <v>4.8977012789372457E-2</v>
      </c>
      <c r="D632">
        <v>-6.1507957728077822E-2</v>
      </c>
      <c r="F632">
        <v>12.62</v>
      </c>
      <c r="G632">
        <v>11.208970000000001</v>
      </c>
      <c r="H632">
        <v>4.5093870000000001E-2</v>
      </c>
      <c r="I632">
        <v>-5.2903539999999999E-2</v>
      </c>
    </row>
    <row r="633" spans="1:9" x14ac:dyDescent="0.25">
      <c r="A633">
        <v>12.639999999999979</v>
      </c>
      <c r="B633">
        <v>4.3220594262768692</v>
      </c>
      <c r="C633">
        <v>5.0829941426491339E-2</v>
      </c>
      <c r="D633">
        <v>-2.3617790403992721E-3</v>
      </c>
      <c r="F633">
        <v>12.64</v>
      </c>
      <c r="G633">
        <v>11.57981</v>
      </c>
      <c r="H633">
        <v>4.509548E-2</v>
      </c>
      <c r="I633">
        <v>-3.2606059999999999E-2</v>
      </c>
    </row>
    <row r="634" spans="1:9" x14ac:dyDescent="0.25">
      <c r="A634">
        <v>12.659999999999981</v>
      </c>
      <c r="B634">
        <v>4.1954198875597521</v>
      </c>
      <c r="C634">
        <v>4.8101683145820029E-2</v>
      </c>
      <c r="D634">
        <v>-1.147039748652556E-2</v>
      </c>
      <c r="F634">
        <v>12.66</v>
      </c>
      <c r="G634">
        <v>12.09685</v>
      </c>
      <c r="H634">
        <v>4.5177879999999997E-2</v>
      </c>
      <c r="I634">
        <v>-2.873757E-2</v>
      </c>
    </row>
    <row r="635" spans="1:9" x14ac:dyDescent="0.25">
      <c r="A635">
        <v>12.67999999999997</v>
      </c>
      <c r="B635">
        <v>4.2511242664255171</v>
      </c>
      <c r="C635">
        <v>4.770515705887602E-2</v>
      </c>
      <c r="D635">
        <v>-5.2660568083992158E-2</v>
      </c>
      <c r="F635">
        <v>12.68</v>
      </c>
      <c r="G635">
        <v>12.587820000000001</v>
      </c>
      <c r="H635">
        <v>4.4612230000000003E-2</v>
      </c>
      <c r="I635">
        <v>-2.2603209999999999E-2</v>
      </c>
    </row>
    <row r="636" spans="1:9" x14ac:dyDescent="0.25">
      <c r="A636">
        <v>12.699999999999971</v>
      </c>
      <c r="B636">
        <v>4.3408055149579461</v>
      </c>
      <c r="C636">
        <v>4.6015389552391261E-2</v>
      </c>
      <c r="D636">
        <v>-8.0963958337186781E-2</v>
      </c>
      <c r="F636">
        <v>12.7</v>
      </c>
      <c r="G636">
        <v>13.052490000000001</v>
      </c>
      <c r="H636">
        <v>4.3983359999999999E-2</v>
      </c>
      <c r="I636">
        <v>-1.349844E-2</v>
      </c>
    </row>
    <row r="637" spans="1:9" x14ac:dyDescent="0.25">
      <c r="A637">
        <v>12.71999999999997</v>
      </c>
      <c r="B637">
        <v>4.2701642887552618</v>
      </c>
      <c r="C637">
        <v>4.5640759092922943E-2</v>
      </c>
      <c r="D637">
        <v>-2.9843602825539561E-2</v>
      </c>
      <c r="F637">
        <v>12.72</v>
      </c>
      <c r="G637">
        <v>13.43806</v>
      </c>
      <c r="H637">
        <v>4.5457419999999998E-2</v>
      </c>
      <c r="I637">
        <v>-1.7600359999999999E-2</v>
      </c>
    </row>
    <row r="638" spans="1:9" x14ac:dyDescent="0.25">
      <c r="A638">
        <v>12.73999999999997</v>
      </c>
      <c r="B638">
        <v>4.5294263942037762</v>
      </c>
      <c r="C638">
        <v>4.3464631136485021E-2</v>
      </c>
      <c r="D638">
        <v>-5.2932322413289143E-2</v>
      </c>
      <c r="F638">
        <v>12.74</v>
      </c>
      <c r="G638">
        <v>13.549300000000001</v>
      </c>
      <c r="H638">
        <v>4.6664419999999998E-2</v>
      </c>
      <c r="I638">
        <v>-1.4285519999999999E-2</v>
      </c>
    </row>
    <row r="639" spans="1:9" x14ac:dyDescent="0.25">
      <c r="A639">
        <v>12.75999999999997</v>
      </c>
      <c r="B639">
        <v>4.8141611544353751</v>
      </c>
      <c r="C639">
        <v>4.4831509417040893E-2</v>
      </c>
      <c r="D639">
        <v>-0.1275827129873153</v>
      </c>
      <c r="F639">
        <v>12.76</v>
      </c>
      <c r="G639">
        <v>13.640560000000001</v>
      </c>
      <c r="H639">
        <v>4.9233029999999997E-2</v>
      </c>
      <c r="I639">
        <v>-1.4341029999999999E-2</v>
      </c>
    </row>
    <row r="640" spans="1:9" x14ac:dyDescent="0.25">
      <c r="A640">
        <v>12.779999999999969</v>
      </c>
      <c r="B640">
        <v>4.9804043833145313</v>
      </c>
      <c r="C640">
        <v>4.6202989386672208E-2</v>
      </c>
      <c r="D640">
        <v>-0.14273395063485581</v>
      </c>
      <c r="F640">
        <v>12.78</v>
      </c>
      <c r="G640">
        <v>13.89617</v>
      </c>
      <c r="H640">
        <v>5.2316429999999997E-2</v>
      </c>
      <c r="I640">
        <v>-1.2228869999999999E-2</v>
      </c>
    </row>
    <row r="641" spans="1:9" x14ac:dyDescent="0.25">
      <c r="A641">
        <v>12.799999999999971</v>
      </c>
      <c r="B641">
        <v>5.1534795015396266</v>
      </c>
      <c r="C641">
        <v>4.7578217427149648E-2</v>
      </c>
      <c r="D641">
        <v>-0.1113310086284542</v>
      </c>
      <c r="F641">
        <v>12.8</v>
      </c>
      <c r="G641">
        <v>14.2475</v>
      </c>
      <c r="H641">
        <v>5.4590189999999997E-2</v>
      </c>
      <c r="I641">
        <v>-1.0136640000000001E-2</v>
      </c>
    </row>
    <row r="642" spans="1:9" x14ac:dyDescent="0.25">
      <c r="A642">
        <v>12.81999999999997</v>
      </c>
      <c r="B642">
        <v>5.2385352968593342</v>
      </c>
      <c r="C642">
        <v>4.6783405658913292E-2</v>
      </c>
      <c r="D642">
        <v>-0.1247779042699106</v>
      </c>
      <c r="F642">
        <v>12.82</v>
      </c>
      <c r="G642">
        <v>14.689579999999999</v>
      </c>
      <c r="H642">
        <v>5.7469329999999999E-2</v>
      </c>
      <c r="I642">
        <v>-1.418589E-2</v>
      </c>
    </row>
    <row r="643" spans="1:9" x14ac:dyDescent="0.25">
      <c r="A643">
        <v>12.83999999999997</v>
      </c>
      <c r="B643">
        <v>5.2332797552693284</v>
      </c>
      <c r="C643">
        <v>4.5631545989917567E-2</v>
      </c>
      <c r="D643">
        <v>-9.1365770620805004E-2</v>
      </c>
      <c r="F643">
        <v>12.84</v>
      </c>
      <c r="G643">
        <v>14.90873</v>
      </c>
      <c r="H643">
        <v>5.7779869999999997E-2</v>
      </c>
      <c r="I643">
        <v>-2.0126689999999999E-2</v>
      </c>
    </row>
    <row r="644" spans="1:9" x14ac:dyDescent="0.25">
      <c r="A644">
        <v>12.859999999999969</v>
      </c>
      <c r="B644">
        <v>5.1518790146953144</v>
      </c>
      <c r="C644">
        <v>4.6832115891306862E-2</v>
      </c>
      <c r="D644">
        <v>-2.567411268732997E-2</v>
      </c>
      <c r="F644">
        <v>12.86</v>
      </c>
      <c r="G644">
        <v>14.662710000000001</v>
      </c>
      <c r="H644">
        <v>5.8747059999999997E-2</v>
      </c>
      <c r="I644">
        <v>-1.9237130000000002E-2</v>
      </c>
    </row>
    <row r="645" spans="1:9" x14ac:dyDescent="0.25">
      <c r="A645">
        <v>12.879999999999971</v>
      </c>
      <c r="B645">
        <v>5.2132851697953102</v>
      </c>
      <c r="C645">
        <v>4.8007361785225439E-2</v>
      </c>
      <c r="D645">
        <v>2.0930357098458582E-2</v>
      </c>
      <c r="F645">
        <v>12.88</v>
      </c>
      <c r="G645">
        <v>14.13513</v>
      </c>
      <c r="H645">
        <v>5.8268500000000001E-2</v>
      </c>
      <c r="I645">
        <v>-2.6685190000000001E-2</v>
      </c>
    </row>
    <row r="646" spans="1:9" x14ac:dyDescent="0.25">
      <c r="A646">
        <v>12.89999999999997</v>
      </c>
      <c r="B646">
        <v>5.3611471528024524</v>
      </c>
      <c r="C646">
        <v>4.9196746344299123E-2</v>
      </c>
      <c r="D646">
        <v>2.0687135453429341E-4</v>
      </c>
      <c r="F646">
        <v>12.9</v>
      </c>
      <c r="G646">
        <v>13.404299999999999</v>
      </c>
      <c r="H646">
        <v>5.7490810000000003E-2</v>
      </c>
      <c r="I646">
        <v>-2.7573319999999998E-2</v>
      </c>
    </row>
    <row r="647" spans="1:9" x14ac:dyDescent="0.25">
      <c r="A647">
        <v>12.91999999999997</v>
      </c>
      <c r="B647">
        <v>5.4933938092347514</v>
      </c>
      <c r="C647">
        <v>5.1618686944628393E-2</v>
      </c>
      <c r="D647">
        <v>-3.4947251319895012E-2</v>
      </c>
      <c r="F647">
        <v>12.92</v>
      </c>
      <c r="G647">
        <v>12.7562</v>
      </c>
      <c r="H647">
        <v>5.4340039999999999E-2</v>
      </c>
      <c r="I647">
        <v>-2.5096799999999999E-2</v>
      </c>
    </row>
    <row r="648" spans="1:9" x14ac:dyDescent="0.25">
      <c r="A648">
        <v>12.939999999999969</v>
      </c>
      <c r="B648">
        <v>5.493232013665061</v>
      </c>
      <c r="C648">
        <v>5.0434311289287048E-2</v>
      </c>
      <c r="D648">
        <v>-4.5357282369991668E-2</v>
      </c>
      <c r="F648">
        <v>12.94</v>
      </c>
      <c r="G648">
        <v>11.78758</v>
      </c>
      <c r="H648">
        <v>5.0165990000000001E-2</v>
      </c>
      <c r="I648">
        <v>-2.441078E-2</v>
      </c>
    </row>
    <row r="649" spans="1:9" x14ac:dyDescent="0.25">
      <c r="A649">
        <v>12.959999999999971</v>
      </c>
      <c r="B649">
        <v>5.4842921773035478</v>
      </c>
      <c r="C649">
        <v>5.0157302376633933E-2</v>
      </c>
      <c r="D649">
        <v>-5.7450265911919832E-2</v>
      </c>
      <c r="F649">
        <v>12.96</v>
      </c>
      <c r="G649">
        <v>9.8777120000000007</v>
      </c>
      <c r="H649">
        <v>4.7789829999999998E-2</v>
      </c>
      <c r="I649">
        <v>-1.451182E-2</v>
      </c>
    </row>
    <row r="650" spans="1:9" x14ac:dyDescent="0.25">
      <c r="A650">
        <v>12.97999999999997</v>
      </c>
      <c r="B650">
        <v>5.4306384444501266</v>
      </c>
      <c r="C650">
        <v>4.9909851221635028E-2</v>
      </c>
      <c r="D650">
        <v>-9.7311205162024433E-2</v>
      </c>
      <c r="F650">
        <v>12.98</v>
      </c>
      <c r="G650">
        <v>7.6152899999999999</v>
      </c>
      <c r="H650">
        <v>4.6696769999999999E-2</v>
      </c>
      <c r="I650">
        <v>3.8528350000000002E-3</v>
      </c>
    </row>
    <row r="651" spans="1:9" x14ac:dyDescent="0.25">
      <c r="A651">
        <v>12.99999999999997</v>
      </c>
      <c r="B651">
        <v>5.2008268535849362</v>
      </c>
      <c r="C651">
        <v>4.9626979815969988E-2</v>
      </c>
      <c r="D651">
        <v>-0.12687446203213679</v>
      </c>
      <c r="F651">
        <v>13</v>
      </c>
      <c r="G651">
        <v>5.5221260000000001</v>
      </c>
      <c r="H651">
        <v>5.0958580000000003E-2</v>
      </c>
      <c r="I651">
        <v>1.506975E-2</v>
      </c>
    </row>
    <row r="652" spans="1:9" x14ac:dyDescent="0.25">
      <c r="A652">
        <v>13.019999999999969</v>
      </c>
      <c r="B652">
        <v>5.0040381473036621</v>
      </c>
      <c r="C652">
        <v>4.6854735795131282E-2</v>
      </c>
      <c r="D652">
        <v>-0.13524591667358901</v>
      </c>
      <c r="F652">
        <v>13.02</v>
      </c>
      <c r="G652">
        <v>4.2456440000000004</v>
      </c>
      <c r="H652">
        <v>6.8042560000000002E-2</v>
      </c>
      <c r="I652">
        <v>3.7247389999999998E-2</v>
      </c>
    </row>
    <row r="653" spans="1:9" x14ac:dyDescent="0.25">
      <c r="A653">
        <v>13.039999999999971</v>
      </c>
      <c r="B653">
        <v>4.8100420981357308</v>
      </c>
      <c r="C653">
        <v>4.5693107055256872E-2</v>
      </c>
      <c r="D653">
        <v>-0.1240723247894344</v>
      </c>
      <c r="F653">
        <v>13.04</v>
      </c>
      <c r="G653">
        <v>3.9258790000000001</v>
      </c>
      <c r="H653">
        <v>8.7662279999999995E-2</v>
      </c>
      <c r="I653">
        <v>3.3314860000000002E-2</v>
      </c>
    </row>
    <row r="654" spans="1:9" x14ac:dyDescent="0.25">
      <c r="A654">
        <v>13.05999999999997</v>
      </c>
      <c r="B654">
        <v>4.7070718703000072</v>
      </c>
      <c r="C654">
        <v>4.5089582297788977E-2</v>
      </c>
      <c r="D654">
        <v>-0.1217781381622951</v>
      </c>
      <c r="F654">
        <v>13.06</v>
      </c>
      <c r="G654">
        <v>3.3895279999999999</v>
      </c>
      <c r="H654">
        <v>0.1066782</v>
      </c>
      <c r="I654">
        <v>4.2019670000000002E-2</v>
      </c>
    </row>
    <row r="655" spans="1:9" x14ac:dyDescent="0.25">
      <c r="A655">
        <v>13.07999999999997</v>
      </c>
      <c r="B655">
        <v>4.5468071403356536</v>
      </c>
      <c r="C655">
        <v>4.7755194246284792E-2</v>
      </c>
      <c r="D655">
        <v>-0.1397500182227763</v>
      </c>
      <c r="F655">
        <v>13.08</v>
      </c>
      <c r="G655">
        <v>2.9916580000000002</v>
      </c>
      <c r="H655">
        <v>0.1057934</v>
      </c>
      <c r="I655">
        <v>8.0663700000000005E-2</v>
      </c>
    </row>
    <row r="656" spans="1:9" x14ac:dyDescent="0.25">
      <c r="A656">
        <v>13.099999999999969</v>
      </c>
      <c r="B656">
        <v>4.4629573077128626</v>
      </c>
      <c r="C656">
        <v>4.3332662937139263E-2</v>
      </c>
      <c r="D656">
        <v>-0.1354317345720977</v>
      </c>
      <c r="F656">
        <v>13.1</v>
      </c>
      <c r="G656">
        <v>2.482548</v>
      </c>
      <c r="H656">
        <v>0.1052273</v>
      </c>
      <c r="I656">
        <v>2.9443520000000001E-2</v>
      </c>
    </row>
    <row r="657" spans="1:9" x14ac:dyDescent="0.25">
      <c r="A657">
        <v>13.119999999999971</v>
      </c>
      <c r="B657">
        <v>4.3921465695629411</v>
      </c>
      <c r="C657">
        <v>4.2655917298283302E-2</v>
      </c>
      <c r="D657">
        <v>-9.9878553280674562E-2</v>
      </c>
      <c r="F657">
        <v>13.12</v>
      </c>
      <c r="G657">
        <v>1.957924</v>
      </c>
      <c r="H657">
        <v>8.5316420000000004E-2</v>
      </c>
      <c r="I657">
        <v>0.1515967</v>
      </c>
    </row>
    <row r="658" spans="1:9" x14ac:dyDescent="0.25">
      <c r="A658">
        <v>13.13999999999997</v>
      </c>
      <c r="B658">
        <v>4.3139307110646259</v>
      </c>
      <c r="C658">
        <v>4.2132460841529717E-2</v>
      </c>
      <c r="D658">
        <v>-8.4338176543376747E-2</v>
      </c>
      <c r="F658">
        <v>13.14</v>
      </c>
      <c r="G658">
        <v>1.744021</v>
      </c>
      <c r="H658">
        <v>8.0112240000000001E-2</v>
      </c>
      <c r="I658">
        <v>0.45470699999999997</v>
      </c>
    </row>
    <row r="659" spans="1:9" x14ac:dyDescent="0.25">
      <c r="A659">
        <v>13.159999999999959</v>
      </c>
      <c r="B659">
        <v>4.5213728573802214</v>
      </c>
      <c r="C659">
        <v>4.1636443444918861E-2</v>
      </c>
      <c r="D659">
        <v>-8.2251661992014266E-2</v>
      </c>
      <c r="F659">
        <v>13.16</v>
      </c>
      <c r="G659">
        <v>1.6404570000000001</v>
      </c>
      <c r="H659">
        <v>8.1880770000000005E-2</v>
      </c>
      <c r="I659">
        <v>0.64363459999999995</v>
      </c>
    </row>
    <row r="660" spans="1:9" x14ac:dyDescent="0.25">
      <c r="A660">
        <v>13.179999999999961</v>
      </c>
      <c r="B660">
        <v>4.7545970875935382</v>
      </c>
      <c r="C660">
        <v>4.4561453423383877E-2</v>
      </c>
      <c r="D660">
        <v>-0.14134772363880391</v>
      </c>
      <c r="F660">
        <v>13.18</v>
      </c>
      <c r="G660">
        <v>1.557288</v>
      </c>
      <c r="H660">
        <v>6.4919950000000004E-2</v>
      </c>
      <c r="I660">
        <v>0.65683029999999998</v>
      </c>
    </row>
    <row r="661" spans="1:9" x14ac:dyDescent="0.25">
      <c r="A661">
        <v>13.19999999999996</v>
      </c>
      <c r="B661">
        <v>4.801533347391981</v>
      </c>
      <c r="C661">
        <v>4.5096395725229443E-2</v>
      </c>
      <c r="D661">
        <v>-0.21445277420162451</v>
      </c>
      <c r="F661">
        <v>13.2</v>
      </c>
      <c r="G661">
        <v>1.523215</v>
      </c>
      <c r="H661">
        <v>5.278559E-2</v>
      </c>
      <c r="I661">
        <v>0.63948110000000002</v>
      </c>
    </row>
    <row r="662" spans="1:9" x14ac:dyDescent="0.25">
      <c r="A662">
        <v>13.21999999999996</v>
      </c>
      <c r="B662">
        <v>4.605842337390861</v>
      </c>
      <c r="C662">
        <v>4.3881629967278013E-2</v>
      </c>
      <c r="D662">
        <v>-0.22522337576024259</v>
      </c>
      <c r="F662">
        <v>13.22</v>
      </c>
      <c r="G662">
        <v>1.523423</v>
      </c>
      <c r="H662">
        <v>4.4060120000000001E-2</v>
      </c>
      <c r="I662">
        <v>0.62449239999999995</v>
      </c>
    </row>
    <row r="663" spans="1:9" x14ac:dyDescent="0.25">
      <c r="A663">
        <v>13.239999999999959</v>
      </c>
      <c r="B663">
        <v>4.5389727834207028</v>
      </c>
      <c r="C663">
        <v>4.2723959376210673E-2</v>
      </c>
      <c r="D663">
        <v>-0.20755961625751959</v>
      </c>
      <c r="F663">
        <v>13.24</v>
      </c>
      <c r="G663">
        <v>1.5688329999999999</v>
      </c>
      <c r="H663">
        <v>3.6078399999999997E-2</v>
      </c>
      <c r="I663">
        <v>0.65712879999999996</v>
      </c>
    </row>
    <row r="664" spans="1:9" x14ac:dyDescent="0.25">
      <c r="A664">
        <v>13.259999999999961</v>
      </c>
      <c r="B664">
        <v>4.4801063809120043</v>
      </c>
      <c r="C664">
        <v>4.0872587891417872E-2</v>
      </c>
      <c r="D664">
        <v>-0.18112008540412469</v>
      </c>
      <c r="F664">
        <v>13.26</v>
      </c>
      <c r="G664">
        <v>1.642217</v>
      </c>
      <c r="H664">
        <v>2.777802E-2</v>
      </c>
      <c r="I664">
        <v>0.63851279999999999</v>
      </c>
    </row>
    <row r="665" spans="1:9" x14ac:dyDescent="0.25">
      <c r="A665">
        <v>13.27999999999996</v>
      </c>
      <c r="B665">
        <v>4.4448408067910048</v>
      </c>
      <c r="C665">
        <v>3.915409904748772E-2</v>
      </c>
      <c r="D665">
        <v>-0.1748425194666606</v>
      </c>
      <c r="F665">
        <v>13.28</v>
      </c>
      <c r="G665">
        <v>1.720129</v>
      </c>
      <c r="H665">
        <v>2.7199999999999998E-2</v>
      </c>
      <c r="I665">
        <v>0.66195490000000001</v>
      </c>
    </row>
    <row r="666" spans="1:9" x14ac:dyDescent="0.25">
      <c r="A666">
        <v>13.29999999999996</v>
      </c>
      <c r="B666">
        <v>4.7253067023997026</v>
      </c>
      <c r="C666">
        <v>3.6345512876489003E-2</v>
      </c>
      <c r="D666">
        <v>-0.20432412030751079</v>
      </c>
      <c r="F666">
        <v>13.3</v>
      </c>
      <c r="G666">
        <v>1.8839790000000001</v>
      </c>
      <c r="H666">
        <v>2.6700000000000002E-2</v>
      </c>
      <c r="I666">
        <v>0.53378820000000005</v>
      </c>
    </row>
    <row r="667" spans="1:9" x14ac:dyDescent="0.25">
      <c r="A667">
        <v>13.319999999999959</v>
      </c>
      <c r="B667">
        <v>5.2508270889974451</v>
      </c>
      <c r="C667">
        <v>3.2951675176878553E-2</v>
      </c>
      <c r="D667">
        <v>-0.20894251359803531</v>
      </c>
      <c r="F667">
        <v>13.32</v>
      </c>
      <c r="G667">
        <v>2.1400860000000002</v>
      </c>
      <c r="H667">
        <v>2.6162390000000001E-2</v>
      </c>
      <c r="I667">
        <v>0.50027160000000004</v>
      </c>
    </row>
    <row r="668" spans="1:9" x14ac:dyDescent="0.25">
      <c r="A668">
        <v>13.339999999999961</v>
      </c>
      <c r="B668">
        <v>5.799319885080882</v>
      </c>
      <c r="C668">
        <v>3.3463882422241249E-2</v>
      </c>
      <c r="D668">
        <v>-0.27112346439182888</v>
      </c>
      <c r="F668">
        <v>13.34</v>
      </c>
      <c r="G668">
        <v>2.6406830000000001</v>
      </c>
      <c r="H668">
        <v>2.9581469999999999E-2</v>
      </c>
      <c r="I668">
        <v>0.5146944</v>
      </c>
    </row>
    <row r="669" spans="1:9" x14ac:dyDescent="0.25">
      <c r="A669">
        <v>13.35999999999996</v>
      </c>
      <c r="B669">
        <v>6.3371822900702366</v>
      </c>
      <c r="C669">
        <v>3.2545996996721768E-2</v>
      </c>
      <c r="D669">
        <v>-0.27031990456809218</v>
      </c>
      <c r="F669">
        <v>13.36</v>
      </c>
      <c r="G669">
        <v>2.8608419999999999</v>
      </c>
      <c r="H669">
        <v>3.8673970000000002E-2</v>
      </c>
      <c r="I669">
        <v>0.22218270000000001</v>
      </c>
    </row>
    <row r="670" spans="1:9" x14ac:dyDescent="0.25">
      <c r="A670">
        <v>13.37999999999996</v>
      </c>
      <c r="B670">
        <v>6.9928387275220372</v>
      </c>
      <c r="C670">
        <v>3.1446828189767788E-2</v>
      </c>
      <c r="D670">
        <v>-0.24314003947834231</v>
      </c>
      <c r="F670">
        <v>13.38</v>
      </c>
      <c r="G670">
        <v>2.5823429999999998</v>
      </c>
      <c r="H670">
        <v>3.9261369999999997E-2</v>
      </c>
      <c r="I670">
        <v>6.0425079999999999E-2</v>
      </c>
    </row>
    <row r="671" spans="1:9" x14ac:dyDescent="0.25">
      <c r="A671">
        <v>13.399999999999959</v>
      </c>
      <c r="B671">
        <v>7.6492810933272057</v>
      </c>
      <c r="C671">
        <v>2.913511790223932E-2</v>
      </c>
      <c r="D671">
        <v>-0.21332451540939329</v>
      </c>
      <c r="F671">
        <v>13.4</v>
      </c>
      <c r="G671">
        <v>2.0363560000000001</v>
      </c>
      <c r="H671">
        <v>4.0388930000000003E-2</v>
      </c>
      <c r="I671">
        <v>0.3403544</v>
      </c>
    </row>
    <row r="672" spans="1:9" x14ac:dyDescent="0.25">
      <c r="A672">
        <v>13.419999999999961</v>
      </c>
      <c r="B672">
        <v>8.4461544394099555</v>
      </c>
      <c r="C672">
        <v>2.7073930091981991E-2</v>
      </c>
      <c r="D672">
        <v>-0.17181458431398519</v>
      </c>
      <c r="F672">
        <v>13.42</v>
      </c>
      <c r="G672">
        <v>1.8495509999999999</v>
      </c>
      <c r="H672">
        <v>4.3479839999999999E-2</v>
      </c>
      <c r="I672">
        <v>0.64094289999999998</v>
      </c>
    </row>
    <row r="673" spans="1:9" x14ac:dyDescent="0.25">
      <c r="A673">
        <v>13.43999999999996</v>
      </c>
      <c r="B673">
        <v>8.9507353825280198</v>
      </c>
      <c r="C673">
        <v>2.6906372971485001E-2</v>
      </c>
      <c r="D673">
        <v>-0.1560155970506725</v>
      </c>
      <c r="F673">
        <v>13.44</v>
      </c>
      <c r="G673">
        <v>1.787703</v>
      </c>
      <c r="H673">
        <v>4.2075429999999997E-2</v>
      </c>
      <c r="I673">
        <v>0.76375879999999996</v>
      </c>
    </row>
    <row r="674" spans="1:9" x14ac:dyDescent="0.25">
      <c r="A674">
        <v>13.45999999999996</v>
      </c>
      <c r="B674">
        <v>9.5761332248079949</v>
      </c>
      <c r="C674">
        <v>2.73977530878242E-2</v>
      </c>
      <c r="D674">
        <v>-9.0906399952369848E-2</v>
      </c>
      <c r="F674">
        <v>13.46</v>
      </c>
      <c r="G674">
        <v>1.7991649999999999</v>
      </c>
      <c r="H674">
        <v>4.4342890000000003E-2</v>
      </c>
      <c r="I674">
        <v>0.82646359999999996</v>
      </c>
    </row>
    <row r="675" spans="1:9" x14ac:dyDescent="0.25">
      <c r="A675">
        <v>13.47999999999996</v>
      </c>
      <c r="B675">
        <v>9.9343578027644242</v>
      </c>
      <c r="C675">
        <v>2.9261752520526811E-2</v>
      </c>
      <c r="D675">
        <v>-5.864363482686611E-2</v>
      </c>
      <c r="F675">
        <v>13.48</v>
      </c>
      <c r="G675">
        <v>2.1137999999999999</v>
      </c>
      <c r="H675">
        <v>5.8900000000000001E-2</v>
      </c>
      <c r="I675">
        <v>8.3839510000000006E-2</v>
      </c>
    </row>
    <row r="676" spans="1:9" x14ac:dyDescent="0.25">
      <c r="A676">
        <v>13.499999999999959</v>
      </c>
      <c r="B676">
        <v>10.191497669348839</v>
      </c>
      <c r="C676">
        <v>3.108653895460696E-2</v>
      </c>
      <c r="D676">
        <v>-5.2114268380981897E-2</v>
      </c>
      <c r="F676">
        <v>13.5</v>
      </c>
      <c r="G676">
        <v>2.4283999999999999</v>
      </c>
      <c r="H676">
        <v>7.3499999999999996E-2</v>
      </c>
      <c r="I676">
        <v>8.313123E-2</v>
      </c>
    </row>
    <row r="677" spans="1:9" x14ac:dyDescent="0.25">
      <c r="A677">
        <v>13.51999999999996</v>
      </c>
      <c r="B677">
        <v>10.328904155608461</v>
      </c>
      <c r="C677">
        <v>3.6976989291017531E-2</v>
      </c>
      <c r="D677">
        <v>-7.4073031990271224E-2</v>
      </c>
      <c r="F677">
        <v>13.52</v>
      </c>
      <c r="G677">
        <v>2.7430490000000001</v>
      </c>
      <c r="H677">
        <v>8.8115479999999996E-2</v>
      </c>
      <c r="I677">
        <v>1.342016E-2</v>
      </c>
    </row>
    <row r="678" spans="1:9" x14ac:dyDescent="0.25">
      <c r="A678">
        <v>13.53999999999996</v>
      </c>
      <c r="B678">
        <v>10.410186213999159</v>
      </c>
      <c r="C678">
        <v>4.0811416922062402E-2</v>
      </c>
      <c r="D678">
        <v>-0.116578034547816</v>
      </c>
      <c r="F678">
        <v>13.54</v>
      </c>
      <c r="G678">
        <v>2.5415549999999998</v>
      </c>
      <c r="H678">
        <v>8.6500380000000002E-2</v>
      </c>
      <c r="I678">
        <v>-8.6073230000000001E-2</v>
      </c>
    </row>
    <row r="679" spans="1:9" x14ac:dyDescent="0.25">
      <c r="A679">
        <v>13.55999999999996</v>
      </c>
      <c r="B679">
        <v>10.23955582631209</v>
      </c>
      <c r="C679">
        <v>4.4546930239658937E-2</v>
      </c>
      <c r="D679">
        <v>-0.1076313051645169</v>
      </c>
      <c r="F679">
        <v>13.56</v>
      </c>
      <c r="G679">
        <v>2.290486</v>
      </c>
      <c r="H679">
        <v>8.1976270000000004E-2</v>
      </c>
      <c r="I679">
        <v>-5.1051850000000003E-2</v>
      </c>
    </row>
    <row r="680" spans="1:9" x14ac:dyDescent="0.25">
      <c r="A680">
        <v>13.579999999999959</v>
      </c>
      <c r="B680">
        <v>9.7917099038146311</v>
      </c>
      <c r="C680">
        <v>5.1086810289679513E-2</v>
      </c>
      <c r="D680">
        <v>-0.1071153515763969</v>
      </c>
      <c r="F680">
        <v>13.58</v>
      </c>
      <c r="G680">
        <v>1.9650970000000001</v>
      </c>
      <c r="H680">
        <v>7.5650789999999996E-2</v>
      </c>
      <c r="I680">
        <v>0.20077310000000001</v>
      </c>
    </row>
    <row r="681" spans="1:9" x14ac:dyDescent="0.25">
      <c r="A681">
        <v>13.599999999999961</v>
      </c>
      <c r="B681">
        <v>9.1927963712452296</v>
      </c>
      <c r="C681">
        <v>5.5159842800535368E-2</v>
      </c>
      <c r="D681">
        <v>-0.1343074246317448</v>
      </c>
      <c r="F681">
        <v>13.6</v>
      </c>
      <c r="G681">
        <v>1.9583999999999999</v>
      </c>
      <c r="H681">
        <v>7.2422169999999994E-2</v>
      </c>
      <c r="I681">
        <v>0.54921770000000003</v>
      </c>
    </row>
    <row r="682" spans="1:9" x14ac:dyDescent="0.25">
      <c r="A682">
        <v>13.619999999999949</v>
      </c>
      <c r="B682">
        <v>8.1775148602245871</v>
      </c>
      <c r="C682">
        <v>5.7866633482703947E-2</v>
      </c>
      <c r="D682">
        <v>-7.1724288060066338E-2</v>
      </c>
      <c r="F682">
        <v>13.62</v>
      </c>
      <c r="G682">
        <v>1.9517</v>
      </c>
      <c r="H682">
        <v>6.9906319999999994E-2</v>
      </c>
      <c r="I682">
        <v>0.7487914</v>
      </c>
    </row>
    <row r="683" spans="1:9" x14ac:dyDescent="0.25">
      <c r="A683">
        <v>13.639999999999951</v>
      </c>
      <c r="B683">
        <v>7.5121816771137864</v>
      </c>
      <c r="C683">
        <v>6.1459590020078857E-2</v>
      </c>
      <c r="D683">
        <v>-3.3563215972174543E-2</v>
      </c>
      <c r="F683">
        <v>13.64</v>
      </c>
      <c r="G683">
        <v>1.9450460000000001</v>
      </c>
      <c r="H683">
        <v>6.4782409999999999E-2</v>
      </c>
      <c r="I683">
        <v>0.6617345</v>
      </c>
    </row>
    <row r="684" spans="1:9" x14ac:dyDescent="0.25">
      <c r="A684">
        <v>13.65999999999995</v>
      </c>
      <c r="B684">
        <v>6.660265025076205</v>
      </c>
      <c r="C684">
        <v>7.18939167633902E-2</v>
      </c>
      <c r="D684">
        <v>-4.8972384652974502E-2</v>
      </c>
      <c r="F684">
        <v>13.66</v>
      </c>
      <c r="G684">
        <v>2.0146820000000001</v>
      </c>
      <c r="H684">
        <v>6.3899999999999998E-2</v>
      </c>
      <c r="I684">
        <v>0.53782790000000003</v>
      </c>
    </row>
    <row r="685" spans="1:9" x14ac:dyDescent="0.25">
      <c r="A685">
        <v>13.67999999999995</v>
      </c>
      <c r="B685">
        <v>6.2152173870848912</v>
      </c>
      <c r="C685">
        <v>7.6078244678026846E-2</v>
      </c>
      <c r="D685">
        <v>-9.9629178729879489E-2</v>
      </c>
      <c r="F685">
        <v>13.68</v>
      </c>
      <c r="G685">
        <v>2.0834429999999999</v>
      </c>
      <c r="H685">
        <v>6.3E-2</v>
      </c>
      <c r="I685">
        <v>0.40815869999999999</v>
      </c>
    </row>
    <row r="686" spans="1:9" x14ac:dyDescent="0.25">
      <c r="A686">
        <v>13.69999999999995</v>
      </c>
      <c r="B686">
        <v>5.9733497878529374</v>
      </c>
      <c r="C686">
        <v>7.6488343858876887E-2</v>
      </c>
      <c r="D686">
        <v>-8.758702100899772E-2</v>
      </c>
      <c r="F686">
        <v>13.7</v>
      </c>
      <c r="G686">
        <v>2.1448130000000001</v>
      </c>
      <c r="H686">
        <v>6.2083020000000003E-2</v>
      </c>
      <c r="I686">
        <v>0.39541690000000002</v>
      </c>
    </row>
    <row r="687" spans="1:9" x14ac:dyDescent="0.25">
      <c r="A687">
        <v>13.719999999999949</v>
      </c>
      <c r="B687">
        <v>5.678581310765157</v>
      </c>
      <c r="C687">
        <v>8.6441091886221622E-2</v>
      </c>
      <c r="D687">
        <v>-9.0455408613312624E-2</v>
      </c>
      <c r="F687">
        <v>13.72</v>
      </c>
      <c r="G687">
        <v>2.483673</v>
      </c>
      <c r="H687">
        <v>6.7691429999999997E-2</v>
      </c>
      <c r="I687">
        <v>0.46288030000000002</v>
      </c>
    </row>
    <row r="688" spans="1:9" x14ac:dyDescent="0.25">
      <c r="A688">
        <v>13.73999999999995</v>
      </c>
      <c r="B688">
        <v>5.4396913910581386</v>
      </c>
      <c r="C688">
        <v>9.0496748429696294E-2</v>
      </c>
      <c r="D688">
        <v>-4.1006457781076477E-2</v>
      </c>
      <c r="F688">
        <v>13.74</v>
      </c>
      <c r="G688">
        <v>3.3138000000000001</v>
      </c>
      <c r="H688">
        <v>7.3254089999999994E-2</v>
      </c>
      <c r="I688">
        <v>0.38002340000000001</v>
      </c>
    </row>
    <row r="689" spans="1:9" x14ac:dyDescent="0.25">
      <c r="A689">
        <v>13.75999999999995</v>
      </c>
      <c r="B689">
        <v>5.6033681203358174</v>
      </c>
      <c r="C689">
        <v>8.4061498529461848E-2</v>
      </c>
      <c r="D689">
        <v>4.7704492962449108E-2</v>
      </c>
      <c r="F689">
        <v>13.76</v>
      </c>
      <c r="G689">
        <v>3.6703130000000002</v>
      </c>
      <c r="H689">
        <v>7.2002990000000003E-2</v>
      </c>
      <c r="I689">
        <v>7.4252109999999996E-2</v>
      </c>
    </row>
    <row r="690" spans="1:9" x14ac:dyDescent="0.25">
      <c r="A690">
        <v>13.77999999999995</v>
      </c>
      <c r="B690">
        <v>5.7733231026812124</v>
      </c>
      <c r="C690">
        <v>7.2499290235764138E-2</v>
      </c>
      <c r="D690">
        <v>0.1801763920382124</v>
      </c>
      <c r="F690">
        <v>13.78</v>
      </c>
      <c r="G690">
        <v>2.9878459999999998</v>
      </c>
      <c r="H690">
        <v>7.0900000000000005E-2</v>
      </c>
      <c r="I690">
        <v>2.2604630000000001E-2</v>
      </c>
    </row>
    <row r="691" spans="1:9" x14ac:dyDescent="0.25">
      <c r="A691">
        <v>13.799999999999949</v>
      </c>
      <c r="B691">
        <v>5.9572684630618902</v>
      </c>
      <c r="C691">
        <v>7.0438256473674687E-2</v>
      </c>
      <c r="D691">
        <v>0.28100551742295038</v>
      </c>
      <c r="F691">
        <v>13.8</v>
      </c>
      <c r="G691">
        <v>2.5899109999999999</v>
      </c>
      <c r="H691">
        <v>6.9699999999999998E-2</v>
      </c>
      <c r="I691">
        <v>0.2014243</v>
      </c>
    </row>
    <row r="692" spans="1:9" x14ac:dyDescent="0.25">
      <c r="A692">
        <v>13.819999999999951</v>
      </c>
      <c r="B692">
        <v>7.3119448930747142</v>
      </c>
      <c r="C692">
        <v>6.9882656016694605E-2</v>
      </c>
      <c r="D692">
        <v>8.8698510870356698E-2</v>
      </c>
      <c r="F692">
        <v>13.82</v>
      </c>
      <c r="G692">
        <v>2.6992585999999998</v>
      </c>
      <c r="H692">
        <v>6.7925474E-2</v>
      </c>
      <c r="I692">
        <v>0.2374753866666667</v>
      </c>
    </row>
    <row r="693" spans="1:9" x14ac:dyDescent="0.25">
      <c r="A693">
        <v>13.83999999999995</v>
      </c>
      <c r="B693">
        <v>8.0856111560141226</v>
      </c>
      <c r="C693">
        <v>6.8342676629332882E-2</v>
      </c>
      <c r="D693">
        <v>-0.1530621035878677</v>
      </c>
      <c r="F693">
        <v>13.84</v>
      </c>
      <c r="G693">
        <v>2.8086061999999998</v>
      </c>
      <c r="H693">
        <v>6.6150948000000001E-2</v>
      </c>
      <c r="I693">
        <v>0.27352647333333341</v>
      </c>
    </row>
    <row r="694" spans="1:9" x14ac:dyDescent="0.25">
      <c r="A694">
        <v>13.85999999999995</v>
      </c>
      <c r="B694">
        <v>8.619760512754107</v>
      </c>
      <c r="C694">
        <v>6.3417326955377468E-2</v>
      </c>
      <c r="D694">
        <v>-0.25455499605365789</v>
      </c>
      <c r="F694">
        <v>13.86</v>
      </c>
      <c r="G694">
        <v>2.9179537999999998</v>
      </c>
      <c r="H694">
        <v>6.4376422000000003E-2</v>
      </c>
      <c r="I694">
        <v>0.30957755999999997</v>
      </c>
    </row>
    <row r="695" spans="1:9" x14ac:dyDescent="0.25">
      <c r="A695">
        <v>13.879999999999949</v>
      </c>
      <c r="B695">
        <v>8.9413073357179158</v>
      </c>
      <c r="C695">
        <v>6.124061539678214E-2</v>
      </c>
      <c r="D695">
        <v>-0.2483778310434987</v>
      </c>
      <c r="F695">
        <v>13.88</v>
      </c>
      <c r="G695">
        <v>3.0273013999999998</v>
      </c>
      <c r="H695">
        <v>6.2601896000000004E-2</v>
      </c>
      <c r="I695">
        <v>0.34562864666666671</v>
      </c>
    </row>
    <row r="696" spans="1:9" x14ac:dyDescent="0.25">
      <c r="A696">
        <v>13.899999999999951</v>
      </c>
      <c r="B696">
        <v>9.1871021747658475</v>
      </c>
      <c r="C696">
        <v>5.9298108826990908E-2</v>
      </c>
      <c r="D696">
        <v>-0.19150066670550761</v>
      </c>
      <c r="F696">
        <v>13.9</v>
      </c>
      <c r="G696">
        <v>3.1366489999999998</v>
      </c>
      <c r="H696">
        <v>6.0827369999999999E-2</v>
      </c>
      <c r="I696">
        <v>0.38167973333333338</v>
      </c>
    </row>
    <row r="697" spans="1:9" x14ac:dyDescent="0.25">
      <c r="A697">
        <v>13.91999999999995</v>
      </c>
      <c r="B697">
        <v>9.2173848978704438</v>
      </c>
      <c r="C697">
        <v>5.9954723451258317E-2</v>
      </c>
      <c r="D697">
        <v>-0.20117459640806251</v>
      </c>
      <c r="F697">
        <v>13.92</v>
      </c>
      <c r="G697">
        <v>3.2459965999999998</v>
      </c>
      <c r="H697">
        <v>5.9052844E-2</v>
      </c>
      <c r="I697">
        <v>0.41773082</v>
      </c>
    </row>
    <row r="698" spans="1:9" x14ac:dyDescent="0.25">
      <c r="A698">
        <v>13.93999999999995</v>
      </c>
      <c r="B698">
        <v>9.2543419738250758</v>
      </c>
      <c r="C698">
        <v>6.0688290276832813E-2</v>
      </c>
      <c r="D698">
        <v>-0.21066100542464389</v>
      </c>
      <c r="F698">
        <v>13.94</v>
      </c>
      <c r="G698">
        <v>3.3553442000000002</v>
      </c>
      <c r="H698">
        <v>5.7278318000000002E-2</v>
      </c>
      <c r="I698">
        <v>0.45378190666666668</v>
      </c>
    </row>
    <row r="699" spans="1:9" x14ac:dyDescent="0.25">
      <c r="A699">
        <v>13.959999999999949</v>
      </c>
      <c r="B699">
        <v>9.3574526759291778</v>
      </c>
      <c r="C699">
        <v>6.1725233998782367E-2</v>
      </c>
      <c r="D699">
        <v>-0.22061308070799901</v>
      </c>
      <c r="F699">
        <v>13.96</v>
      </c>
      <c r="G699">
        <v>3.4646918000000002</v>
      </c>
      <c r="H699">
        <v>5.5503792000000003E-2</v>
      </c>
      <c r="I699">
        <v>0.48983299333333341</v>
      </c>
    </row>
    <row r="700" spans="1:9" x14ac:dyDescent="0.25">
      <c r="A700">
        <v>13.979999999999951</v>
      </c>
      <c r="B700">
        <v>9.4386789177648307</v>
      </c>
      <c r="C700">
        <v>6.2336322221415899E-2</v>
      </c>
      <c r="D700">
        <v>-0.23028521727042009</v>
      </c>
      <c r="F700">
        <v>13.98</v>
      </c>
      <c r="G700">
        <v>3.5740394000000002</v>
      </c>
      <c r="H700">
        <v>5.3729265999999998E-2</v>
      </c>
      <c r="I700">
        <v>0.52588407999999998</v>
      </c>
    </row>
    <row r="701" spans="1:9" x14ac:dyDescent="0.25">
      <c r="A701">
        <v>13.99999999999995</v>
      </c>
      <c r="B701">
        <v>9.5125792652075507</v>
      </c>
      <c r="C701">
        <v>6.2995865980844945E-2</v>
      </c>
      <c r="D701">
        <v>-0.24006053580275219</v>
      </c>
      <c r="F701">
        <v>14</v>
      </c>
      <c r="G701">
        <v>3.6833870000000002</v>
      </c>
      <c r="H701">
        <v>5.1954739999999999E-2</v>
      </c>
      <c r="I701">
        <v>0.56193516666666676</v>
      </c>
    </row>
    <row r="702" spans="1:9" x14ac:dyDescent="0.25">
      <c r="A702">
        <v>14.01999999999995</v>
      </c>
      <c r="B702">
        <v>9.5543645747381643</v>
      </c>
      <c r="C702">
        <v>6.3673432836277188E-2</v>
      </c>
      <c r="D702">
        <v>-0.2501624452643838</v>
      </c>
      <c r="F702">
        <v>14.02</v>
      </c>
      <c r="G702">
        <v>3.7927346000000002</v>
      </c>
      <c r="H702">
        <v>5.0180214000000001E-2</v>
      </c>
      <c r="I702">
        <v>0.59798625333333333</v>
      </c>
    </row>
    <row r="703" spans="1:9" x14ac:dyDescent="0.25">
      <c r="A703">
        <v>14.039999999999949</v>
      </c>
      <c r="B703">
        <v>9.5732348778382441</v>
      </c>
      <c r="C703">
        <v>6.4287526606293957E-2</v>
      </c>
      <c r="D703">
        <v>-0.25974844997060881</v>
      </c>
      <c r="F703">
        <v>14.04</v>
      </c>
      <c r="G703">
        <v>3.9020822000000002</v>
      </c>
      <c r="H703">
        <v>4.8405688000000002E-2</v>
      </c>
      <c r="I703">
        <v>0.63403734</v>
      </c>
    </row>
    <row r="704" spans="1:9" x14ac:dyDescent="0.25">
      <c r="A704">
        <v>14.059999999999951</v>
      </c>
      <c r="B704">
        <v>9.6226415423520155</v>
      </c>
      <c r="C704">
        <v>6.4859303287984379E-2</v>
      </c>
      <c r="D704">
        <v>-0.26895581683632308</v>
      </c>
      <c r="F704">
        <v>14.06</v>
      </c>
      <c r="G704">
        <v>4.0114298000000002</v>
      </c>
      <c r="H704">
        <v>4.6631161999999997E-2</v>
      </c>
      <c r="I704">
        <v>0.67008842666666668</v>
      </c>
    </row>
    <row r="705" spans="1:9" x14ac:dyDescent="0.25">
      <c r="A705">
        <v>14.07999999999995</v>
      </c>
      <c r="B705">
        <v>9.6691496365927954</v>
      </c>
      <c r="C705">
        <v>6.5074189047433784E-2</v>
      </c>
      <c r="D705">
        <v>-0.27864858979272639</v>
      </c>
      <c r="F705">
        <v>14.08</v>
      </c>
      <c r="G705">
        <v>4.1207773999999997</v>
      </c>
      <c r="H705">
        <v>4.4856636000000012E-2</v>
      </c>
      <c r="I705">
        <v>0.70613951333333336</v>
      </c>
    </row>
    <row r="706" spans="1:9" x14ac:dyDescent="0.25">
      <c r="A706">
        <v>14.099999999999939</v>
      </c>
      <c r="B706">
        <v>9.7478614069227447</v>
      </c>
      <c r="C706">
        <v>6.5345589285984274E-2</v>
      </c>
      <c r="D706">
        <v>-0.28756794371275701</v>
      </c>
      <c r="F706">
        <v>14.1</v>
      </c>
      <c r="G706">
        <v>4.2301250000000001</v>
      </c>
      <c r="H706">
        <v>4.308211E-2</v>
      </c>
      <c r="I706">
        <v>0.74219060000000003</v>
      </c>
    </row>
    <row r="707" spans="1:9" x14ac:dyDescent="0.25">
      <c r="A707">
        <v>14.119999999999941</v>
      </c>
      <c r="B707">
        <v>9.7942635428828986</v>
      </c>
      <c r="C707">
        <v>6.6134575348816782E-2</v>
      </c>
      <c r="D707">
        <v>-0.29726879089391017</v>
      </c>
      <c r="F707">
        <v>14.12</v>
      </c>
      <c r="G707">
        <v>6.8084439999999997</v>
      </c>
      <c r="H707">
        <v>5.0912329999999999E-2</v>
      </c>
      <c r="I707">
        <v>0.42800129999999997</v>
      </c>
    </row>
    <row r="708" spans="1:9" x14ac:dyDescent="0.25">
      <c r="A708">
        <v>14.13999999999994</v>
      </c>
      <c r="B708">
        <v>9.8355863037653801</v>
      </c>
      <c r="C708">
        <v>6.6615069990574621E-2</v>
      </c>
      <c r="D708">
        <v>-0.30717241573461779</v>
      </c>
      <c r="F708">
        <v>14.14</v>
      </c>
      <c r="G708">
        <v>8.5865720000000003</v>
      </c>
      <c r="H708">
        <v>6.0764279999999997E-2</v>
      </c>
      <c r="I708">
        <v>0.1016142</v>
      </c>
    </row>
    <row r="709" spans="1:9" x14ac:dyDescent="0.25">
      <c r="A709">
        <v>14.15999999999994</v>
      </c>
      <c r="B709">
        <v>9.888862483181363</v>
      </c>
      <c r="C709">
        <v>6.7155074470520548E-2</v>
      </c>
      <c r="D709">
        <v>-0.31682839875339108</v>
      </c>
      <c r="F709">
        <v>14.16</v>
      </c>
      <c r="G709">
        <v>10.641909999999999</v>
      </c>
      <c r="H709">
        <v>8.0597840000000004E-2</v>
      </c>
      <c r="I709">
        <v>-0.62116439999999995</v>
      </c>
    </row>
    <row r="710" spans="1:9" x14ac:dyDescent="0.25">
      <c r="A710">
        <v>14.179999999999939</v>
      </c>
      <c r="B710">
        <v>10.010227046197929</v>
      </c>
      <c r="C710">
        <v>6.7541408878665249E-2</v>
      </c>
      <c r="D710">
        <v>-0.32644849349874933</v>
      </c>
      <c r="F710">
        <v>14.18</v>
      </c>
      <c r="G710">
        <v>11.160080000000001</v>
      </c>
      <c r="H710">
        <v>8.3516969999999996E-2</v>
      </c>
      <c r="I710">
        <v>-0.70703039999999995</v>
      </c>
    </row>
    <row r="711" spans="1:9" x14ac:dyDescent="0.25">
      <c r="A711">
        <v>14.199999999999941</v>
      </c>
      <c r="B711">
        <v>10.09399577735388</v>
      </c>
      <c r="C711">
        <v>6.8137535588307985E-2</v>
      </c>
      <c r="D711">
        <v>-0.33614844410983558</v>
      </c>
      <c r="F711">
        <v>14.2</v>
      </c>
      <c r="G711">
        <v>11.692360000000001</v>
      </c>
      <c r="H711">
        <v>9.1200000000000003E-2</v>
      </c>
      <c r="I711">
        <v>-0.58335859999999995</v>
      </c>
    </row>
    <row r="712" spans="1:9" x14ac:dyDescent="0.25">
      <c r="A712">
        <v>14.21999999999994</v>
      </c>
      <c r="B712">
        <v>10.36319015562105</v>
      </c>
      <c r="C712">
        <v>6.1729205619669741E-2</v>
      </c>
      <c r="D712">
        <v>-0.33433262316100842</v>
      </c>
      <c r="F712">
        <v>14.22</v>
      </c>
      <c r="G712">
        <v>12.39508</v>
      </c>
      <c r="H712">
        <v>9.8900000000000002E-2</v>
      </c>
      <c r="I712">
        <v>-0.39698719999999998</v>
      </c>
    </row>
    <row r="713" spans="1:9" x14ac:dyDescent="0.25">
      <c r="A713">
        <v>14.23999999999994</v>
      </c>
      <c r="B713">
        <v>10.574084622629821</v>
      </c>
      <c r="C713">
        <v>5.5945030142847421E-2</v>
      </c>
      <c r="D713">
        <v>-0.32747025551338987</v>
      </c>
      <c r="F713">
        <v>14.24</v>
      </c>
      <c r="G713">
        <v>12.46396</v>
      </c>
      <c r="H713">
        <v>0.106518</v>
      </c>
      <c r="I713">
        <v>-0.5599461</v>
      </c>
    </row>
    <row r="714" spans="1:9" x14ac:dyDescent="0.25">
      <c r="A714">
        <v>14.259999999999939</v>
      </c>
      <c r="B714">
        <v>10.76265813946203</v>
      </c>
      <c r="C714">
        <v>5.5413407126794462E-2</v>
      </c>
      <c r="D714">
        <v>-0.32771924932020308</v>
      </c>
      <c r="F714">
        <v>14.26</v>
      </c>
      <c r="G714">
        <v>12.052759999999999</v>
      </c>
      <c r="H714">
        <v>0.10357959999999999</v>
      </c>
      <c r="I714">
        <v>-0.68506999999999996</v>
      </c>
    </row>
    <row r="715" spans="1:9" x14ac:dyDescent="0.25">
      <c r="A715">
        <v>14.279999999999941</v>
      </c>
      <c r="B715">
        <v>11.05659266084451</v>
      </c>
      <c r="C715">
        <v>5.4425914465595228E-2</v>
      </c>
      <c r="D715">
        <v>-0.33278604089377822</v>
      </c>
      <c r="F715">
        <v>14.28</v>
      </c>
      <c r="G715">
        <v>11.41259</v>
      </c>
      <c r="H715">
        <v>8.7119710000000003E-2</v>
      </c>
      <c r="I715">
        <v>-0.67061510000000002</v>
      </c>
    </row>
    <row r="716" spans="1:9" x14ac:dyDescent="0.25">
      <c r="A716">
        <v>14.29999999999994</v>
      </c>
      <c r="B716">
        <v>11.09868247231641</v>
      </c>
      <c r="C716">
        <v>4.9751732747363081E-2</v>
      </c>
      <c r="D716">
        <v>-0.32182244242209629</v>
      </c>
      <c r="F716">
        <v>14.3</v>
      </c>
      <c r="G716">
        <v>9.7924900000000008</v>
      </c>
      <c r="H716">
        <v>8.7300000000000003E-2</v>
      </c>
      <c r="I716">
        <v>-0.3862912</v>
      </c>
    </row>
    <row r="717" spans="1:9" x14ac:dyDescent="0.25">
      <c r="A717">
        <v>14.31999999999994</v>
      </c>
      <c r="B717">
        <v>10.885088776874531</v>
      </c>
      <c r="C717">
        <v>4.9633649676879471E-2</v>
      </c>
      <c r="D717">
        <v>-0.26984557449540408</v>
      </c>
      <c r="F717">
        <v>14.32</v>
      </c>
      <c r="G717">
        <v>9.1241160000000008</v>
      </c>
      <c r="H717">
        <v>8.7499999999999994E-2</v>
      </c>
      <c r="I717">
        <v>-0.17005990000000001</v>
      </c>
    </row>
    <row r="718" spans="1:9" x14ac:dyDescent="0.25">
      <c r="A718">
        <v>14.339999999999939</v>
      </c>
      <c r="B718">
        <v>10.603108787555129</v>
      </c>
      <c r="C718">
        <v>5.0601619022417547E-2</v>
      </c>
      <c r="D718">
        <v>-0.1946095944680033</v>
      </c>
      <c r="F718">
        <v>14.34</v>
      </c>
      <c r="G718">
        <v>8.9473420000000008</v>
      </c>
      <c r="H718">
        <v>8.7652649999999999E-2</v>
      </c>
      <c r="I718">
        <v>-0.1457687</v>
      </c>
    </row>
    <row r="719" spans="1:9" x14ac:dyDescent="0.25">
      <c r="A719">
        <v>14.359999999999941</v>
      </c>
      <c r="B719">
        <v>10.51137909634954</v>
      </c>
      <c r="C719">
        <v>5.1742410534845108E-2</v>
      </c>
      <c r="D719">
        <v>-9.1694147996018577E-2</v>
      </c>
      <c r="F719">
        <v>14.36</v>
      </c>
      <c r="G719">
        <v>9.0896050000000006</v>
      </c>
      <c r="H719">
        <v>0.1032047</v>
      </c>
      <c r="I719">
        <v>-0.25290370000000001</v>
      </c>
    </row>
    <row r="720" spans="1:9" x14ac:dyDescent="0.25">
      <c r="A720">
        <v>14.37999999999994</v>
      </c>
      <c r="B720">
        <v>10.402634023907179</v>
      </c>
      <c r="C720">
        <v>6.1888223567951053E-2</v>
      </c>
      <c r="D720">
        <v>-4.23925523820173E-2</v>
      </c>
      <c r="F720">
        <v>14.38</v>
      </c>
      <c r="G720">
        <v>9.6046790000000009</v>
      </c>
      <c r="H720">
        <v>0.13391649999999999</v>
      </c>
      <c r="I720">
        <v>-0.57909929999999998</v>
      </c>
    </row>
    <row r="721" spans="1:9" x14ac:dyDescent="0.25">
      <c r="A721">
        <v>14.39999999999994</v>
      </c>
      <c r="B721">
        <v>10.235204987468491</v>
      </c>
      <c r="C721">
        <v>7.2017779949446054E-2</v>
      </c>
      <c r="D721">
        <v>-6.7752220828928469E-2</v>
      </c>
      <c r="F721">
        <v>14.4</v>
      </c>
      <c r="G721">
        <v>10.03607</v>
      </c>
      <c r="H721">
        <v>0.14335059999999999</v>
      </c>
      <c r="I721">
        <v>-0.64181739999999998</v>
      </c>
    </row>
    <row r="722" spans="1:9" x14ac:dyDescent="0.25">
      <c r="A722">
        <v>14.41999999999994</v>
      </c>
      <c r="B722">
        <v>9.7077431692976219</v>
      </c>
      <c r="C722">
        <v>8.1134302111338222E-2</v>
      </c>
      <c r="D722">
        <v>-0.138647826572529</v>
      </c>
      <c r="F722">
        <v>14.42</v>
      </c>
      <c r="G722">
        <v>10.399710000000001</v>
      </c>
      <c r="H722">
        <v>0.1391849</v>
      </c>
      <c r="I722">
        <v>-0.7015593</v>
      </c>
    </row>
    <row r="723" spans="1:9" x14ac:dyDescent="0.25">
      <c r="A723">
        <v>14.439999999999941</v>
      </c>
      <c r="B723">
        <v>9.0085894943547125</v>
      </c>
      <c r="C723">
        <v>7.7287491442933121E-2</v>
      </c>
      <c r="D723">
        <v>-0.17991288148103521</v>
      </c>
      <c r="F723">
        <v>14.44</v>
      </c>
      <c r="G723">
        <v>10.83203</v>
      </c>
      <c r="H723">
        <v>0.1217631</v>
      </c>
      <c r="I723">
        <v>-0.77315999999999996</v>
      </c>
    </row>
    <row r="724" spans="1:9" x14ac:dyDescent="0.25">
      <c r="A724">
        <v>14.45999999999994</v>
      </c>
      <c r="B724">
        <v>8.5623778607105407</v>
      </c>
      <c r="C724">
        <v>7.3283909504240102E-2</v>
      </c>
      <c r="D724">
        <v>-0.21158296346362501</v>
      </c>
      <c r="F724">
        <v>14.46</v>
      </c>
      <c r="G724">
        <v>10.61992</v>
      </c>
      <c r="H724">
        <v>9.9277459999999998E-2</v>
      </c>
      <c r="I724">
        <v>-0.78644259999999999</v>
      </c>
    </row>
    <row r="725" spans="1:9" x14ac:dyDescent="0.25">
      <c r="A725">
        <v>14.47999999999994</v>
      </c>
      <c r="B725">
        <v>7.9085608785718691</v>
      </c>
      <c r="C725">
        <v>7.2851799786112184E-2</v>
      </c>
      <c r="D725">
        <v>-0.22087707278802951</v>
      </c>
      <c r="F725">
        <v>14.48</v>
      </c>
      <c r="G725">
        <v>9.6247140000000009</v>
      </c>
      <c r="H725">
        <v>6.0477629999999998E-2</v>
      </c>
      <c r="I725">
        <v>-0.71850119999999995</v>
      </c>
    </row>
    <row r="726" spans="1:9" x14ac:dyDescent="0.25">
      <c r="A726">
        <v>14.49999999999994</v>
      </c>
      <c r="B726">
        <v>7.3673554126883891</v>
      </c>
      <c r="C726">
        <v>7.2320470172860918E-2</v>
      </c>
      <c r="D726">
        <v>-0.17681629057397169</v>
      </c>
      <c r="F726">
        <v>14.5</v>
      </c>
      <c r="G726">
        <v>8.8538650000000008</v>
      </c>
      <c r="H726">
        <v>6.3399999999999998E-2</v>
      </c>
      <c r="I726">
        <v>-0.61742319999999995</v>
      </c>
    </row>
    <row r="727" spans="1:9" x14ac:dyDescent="0.25">
      <c r="A727">
        <v>14.519999999999939</v>
      </c>
      <c r="B727">
        <v>6.9928250730757213</v>
      </c>
      <c r="C727">
        <v>7.2756819519651308E-2</v>
      </c>
      <c r="D727">
        <v>-0.1018588483020141</v>
      </c>
      <c r="F727">
        <v>14.52</v>
      </c>
      <c r="G727">
        <v>8.1267549999999993</v>
      </c>
      <c r="H727">
        <v>6.6400000000000001E-2</v>
      </c>
      <c r="I727">
        <v>-0.38664850000000001</v>
      </c>
    </row>
    <row r="728" spans="1:9" x14ac:dyDescent="0.25">
      <c r="A728">
        <v>14.539999999999941</v>
      </c>
      <c r="B728">
        <v>6.7529194722756793</v>
      </c>
      <c r="C728">
        <v>7.2512721034080158E-2</v>
      </c>
      <c r="D728">
        <v>-2.2975584871374199E-2</v>
      </c>
      <c r="F728">
        <v>14.54</v>
      </c>
      <c r="G728">
        <v>7.6477380000000004</v>
      </c>
      <c r="H728">
        <v>6.9322759999999997E-2</v>
      </c>
      <c r="I728">
        <v>-0.30431419999999998</v>
      </c>
    </row>
    <row r="729" spans="1:9" x14ac:dyDescent="0.25">
      <c r="A729">
        <v>14.559999999999929</v>
      </c>
      <c r="B729">
        <v>6.6480793391686817</v>
      </c>
      <c r="C729">
        <v>7.6982467512997865E-2</v>
      </c>
      <c r="D729">
        <v>7.357669513452153E-2</v>
      </c>
      <c r="F729">
        <v>14.56</v>
      </c>
      <c r="G729">
        <v>7.0696640000000004</v>
      </c>
      <c r="H729">
        <v>9.2729790000000006E-2</v>
      </c>
      <c r="I729">
        <v>-0.31381320000000001</v>
      </c>
    </row>
    <row r="730" spans="1:9" x14ac:dyDescent="0.25">
      <c r="A730">
        <v>14.579999999999931</v>
      </c>
      <c r="B730">
        <v>6.5783766582164684</v>
      </c>
      <c r="C730">
        <v>7.7979563009941077E-2</v>
      </c>
      <c r="D730">
        <v>0.13141097121066189</v>
      </c>
      <c r="F730">
        <v>14.58</v>
      </c>
      <c r="G730">
        <v>6.2770029999999997</v>
      </c>
      <c r="H730">
        <v>9.6638870000000002E-2</v>
      </c>
      <c r="I730">
        <v>-0.33737</v>
      </c>
    </row>
    <row r="731" spans="1:9" x14ac:dyDescent="0.25">
      <c r="A731">
        <v>14.59999999999993</v>
      </c>
      <c r="B731">
        <v>6.6040034244649188</v>
      </c>
      <c r="C731">
        <v>7.1887042603095447E-2</v>
      </c>
      <c r="D731">
        <v>0.1404792633232346</v>
      </c>
      <c r="F731">
        <v>14.6</v>
      </c>
      <c r="G731">
        <v>5.9752840000000003</v>
      </c>
      <c r="H731">
        <v>9.3112710000000001E-2</v>
      </c>
      <c r="I731">
        <v>-0.29184189999999999</v>
      </c>
    </row>
    <row r="732" spans="1:9" x14ac:dyDescent="0.25">
      <c r="A732">
        <v>14.61999999999993</v>
      </c>
      <c r="B732">
        <v>6.6486780495927729</v>
      </c>
      <c r="C732">
        <v>6.0685605137229981E-2</v>
      </c>
      <c r="D732">
        <v>0.20562453463385991</v>
      </c>
      <c r="F732">
        <v>14.62</v>
      </c>
      <c r="G732">
        <v>6.2184710000000001</v>
      </c>
      <c r="H732">
        <v>9.1897480000000004E-2</v>
      </c>
      <c r="I732">
        <v>-0.24029619999999999</v>
      </c>
    </row>
    <row r="733" spans="1:9" x14ac:dyDescent="0.25">
      <c r="A733">
        <v>14.63999999999993</v>
      </c>
      <c r="B733">
        <v>6.6659242369985883</v>
      </c>
      <c r="C733">
        <v>5.1744369948163838E-2</v>
      </c>
      <c r="D733">
        <v>0.27587571569488561</v>
      </c>
      <c r="F733">
        <v>14.64</v>
      </c>
      <c r="G733">
        <v>6.4797029999999998</v>
      </c>
      <c r="H733">
        <v>8.1901349999999998E-2</v>
      </c>
      <c r="I733">
        <v>-0.30413489999999999</v>
      </c>
    </row>
    <row r="734" spans="1:9" x14ac:dyDescent="0.25">
      <c r="A734">
        <v>14.659999999999931</v>
      </c>
      <c r="B734">
        <v>6.7561531438151796</v>
      </c>
      <c r="C734">
        <v>4.6533005439684381E-2</v>
      </c>
      <c r="D734">
        <v>0.32604843684003798</v>
      </c>
      <c r="F734">
        <v>14.66</v>
      </c>
      <c r="G734">
        <v>7.0203860000000002</v>
      </c>
      <c r="H734">
        <v>8.0812880000000004E-2</v>
      </c>
      <c r="I734">
        <v>-0.34278700000000001</v>
      </c>
    </row>
    <row r="735" spans="1:9" x14ac:dyDescent="0.25">
      <c r="A735">
        <v>14.67999999999993</v>
      </c>
      <c r="B735">
        <v>6.8279752098389936</v>
      </c>
      <c r="C735">
        <v>4.6074470369018627E-2</v>
      </c>
      <c r="D735">
        <v>0.35781219052772562</v>
      </c>
      <c r="F735">
        <v>14.68</v>
      </c>
      <c r="G735">
        <v>7.2996559999999997</v>
      </c>
      <c r="H735">
        <v>7.8391349999999999E-2</v>
      </c>
      <c r="I735">
        <v>-0.38236150000000002</v>
      </c>
    </row>
    <row r="736" spans="1:9" x14ac:dyDescent="0.25">
      <c r="A736">
        <v>14.69999999999993</v>
      </c>
      <c r="B736">
        <v>6.8839310506695224</v>
      </c>
      <c r="C736">
        <v>4.5615350684954807E-2</v>
      </c>
      <c r="D736">
        <v>0.30030068913507091</v>
      </c>
      <c r="F736">
        <v>14.7</v>
      </c>
      <c r="G736">
        <v>7.2269459999999999</v>
      </c>
      <c r="H736">
        <v>7.4312290000000003E-2</v>
      </c>
      <c r="I736">
        <v>-0.48199019999999998</v>
      </c>
    </row>
    <row r="737" spans="1:9" x14ac:dyDescent="0.25">
      <c r="A737">
        <v>14.71999999999993</v>
      </c>
      <c r="B737">
        <v>6.8855005148453063</v>
      </c>
      <c r="C737">
        <v>4.5062883118622707E-2</v>
      </c>
      <c r="D737">
        <v>0.26400590067887819</v>
      </c>
      <c r="F737">
        <v>14.72</v>
      </c>
      <c r="G737">
        <v>6.9506959999999998</v>
      </c>
      <c r="H737">
        <v>7.4122999999999994E-2</v>
      </c>
      <c r="I737">
        <v>-0.50277450000000001</v>
      </c>
    </row>
    <row r="738" spans="1:9" x14ac:dyDescent="0.25">
      <c r="A738">
        <v>14.739999999999929</v>
      </c>
      <c r="B738">
        <v>6.7238019496918202</v>
      </c>
      <c r="C738">
        <v>4.6123107957173323E-2</v>
      </c>
      <c r="D738">
        <v>0.35888345009286782</v>
      </c>
      <c r="F738">
        <v>14.74</v>
      </c>
      <c r="G738">
        <v>6.4498980000000001</v>
      </c>
      <c r="H738">
        <v>6.0914719999999999E-2</v>
      </c>
      <c r="I738">
        <v>-0.40837630000000003</v>
      </c>
    </row>
    <row r="739" spans="1:9" x14ac:dyDescent="0.25">
      <c r="A739">
        <v>14.759999999999931</v>
      </c>
      <c r="B739">
        <v>6.6720522208251847</v>
      </c>
      <c r="C739">
        <v>4.5166527502152602E-2</v>
      </c>
      <c r="D739">
        <v>0.41087991281409991</v>
      </c>
      <c r="F739">
        <v>14.76</v>
      </c>
      <c r="G739">
        <v>6.2959490000000002</v>
      </c>
      <c r="H739">
        <v>5.4568230000000002E-2</v>
      </c>
      <c r="I739">
        <v>-0.33763759999999998</v>
      </c>
    </row>
    <row r="740" spans="1:9" x14ac:dyDescent="0.25">
      <c r="A740">
        <v>14.77999999999993</v>
      </c>
      <c r="B740">
        <v>6.7134895606997018</v>
      </c>
      <c r="C740">
        <v>4.5701154231970152E-2</v>
      </c>
      <c r="D740">
        <v>0.26971902838102918</v>
      </c>
      <c r="F740">
        <v>14.78</v>
      </c>
      <c r="G740">
        <v>6.2450000000000001</v>
      </c>
      <c r="H740">
        <v>5.7700000000000001E-2</v>
      </c>
      <c r="I740">
        <v>-0.10425139999999999</v>
      </c>
    </row>
    <row r="741" spans="1:9" x14ac:dyDescent="0.25">
      <c r="A741">
        <v>14.79999999999993</v>
      </c>
      <c r="B741">
        <v>6.9656539782385396</v>
      </c>
      <c r="C741">
        <v>4.8024566001852689E-2</v>
      </c>
      <c r="D741">
        <v>0.24945253951825461</v>
      </c>
      <c r="F741">
        <v>14.8</v>
      </c>
      <c r="G741">
        <v>6.1940999999999997</v>
      </c>
      <c r="H741">
        <v>6.0900000000000003E-2</v>
      </c>
      <c r="I741">
        <v>-5.6474570000000002E-2</v>
      </c>
    </row>
    <row r="742" spans="1:9" x14ac:dyDescent="0.25">
      <c r="A742">
        <v>14.819999999999929</v>
      </c>
      <c r="B742">
        <v>7.203816768887302</v>
      </c>
      <c r="C742">
        <v>5.1952616971304037E-2</v>
      </c>
      <c r="D742">
        <v>0.1933244903926862</v>
      </c>
      <c r="F742">
        <v>14.82</v>
      </c>
      <c r="G742">
        <v>6.1431829999999996</v>
      </c>
      <c r="H742">
        <v>6.4061980000000004E-2</v>
      </c>
      <c r="I742">
        <v>-7.9716830000000002E-2</v>
      </c>
    </row>
    <row r="743" spans="1:9" x14ac:dyDescent="0.25">
      <c r="A743">
        <v>14.839999999999931</v>
      </c>
      <c r="B743">
        <v>7.7082301963925106</v>
      </c>
      <c r="C743">
        <v>5.5461818627477837E-2</v>
      </c>
      <c r="D743">
        <v>2.0103022446262948E-2</v>
      </c>
      <c r="F743">
        <v>14.84</v>
      </c>
      <c r="G743">
        <v>6.2311639999999997</v>
      </c>
      <c r="H743">
        <v>7.5020859999999995E-2</v>
      </c>
      <c r="I743">
        <v>-0.1672575</v>
      </c>
    </row>
    <row r="744" spans="1:9" x14ac:dyDescent="0.25">
      <c r="A744">
        <v>14.85999999999993</v>
      </c>
      <c r="B744">
        <v>7.9301803743796189</v>
      </c>
      <c r="C744">
        <v>5.6755091652938128E-2</v>
      </c>
      <c r="D744">
        <v>-8.0763028844493032E-2</v>
      </c>
      <c r="F744">
        <v>14.86</v>
      </c>
      <c r="G744">
        <v>6.1332129999999996</v>
      </c>
      <c r="H744">
        <v>7.5582830000000004E-2</v>
      </c>
      <c r="I744">
        <v>-0.20522360000000001</v>
      </c>
    </row>
    <row r="745" spans="1:9" x14ac:dyDescent="0.25">
      <c r="A745">
        <v>14.87999999999993</v>
      </c>
      <c r="B745">
        <v>7.9669939464262143</v>
      </c>
      <c r="C745">
        <v>5.5002609031806877E-2</v>
      </c>
      <c r="D745">
        <v>-0.12984892175369789</v>
      </c>
      <c r="F745">
        <v>14.88</v>
      </c>
      <c r="G745">
        <v>5.7021649999999999</v>
      </c>
      <c r="H745">
        <v>6.7618209999999998E-2</v>
      </c>
      <c r="I745">
        <v>-0.3207275</v>
      </c>
    </row>
    <row r="746" spans="1:9" x14ac:dyDescent="0.25">
      <c r="A746">
        <v>14.899999999999929</v>
      </c>
      <c r="B746">
        <v>8.1326922748303918</v>
      </c>
      <c r="C746">
        <v>6.2656848358949746E-2</v>
      </c>
      <c r="D746">
        <v>-0.1213076237245795</v>
      </c>
      <c r="F746">
        <v>14.9</v>
      </c>
      <c r="G746">
        <v>4.779452</v>
      </c>
      <c r="H746">
        <v>5.3303250000000003E-2</v>
      </c>
      <c r="I746">
        <v>-0.34432279999999998</v>
      </c>
    </row>
    <row r="747" spans="1:9" x14ac:dyDescent="0.25">
      <c r="A747">
        <v>14.919999999999931</v>
      </c>
      <c r="B747">
        <v>7.9043921649900346</v>
      </c>
      <c r="C747">
        <v>6.8967401270024167E-2</v>
      </c>
      <c r="D747">
        <v>-0.15035523097463979</v>
      </c>
      <c r="F747">
        <v>14.92</v>
      </c>
      <c r="G747">
        <v>3.548673</v>
      </c>
      <c r="H747">
        <v>5.0999999999999997E-2</v>
      </c>
      <c r="I747">
        <v>-0.26401530000000001</v>
      </c>
    </row>
    <row r="748" spans="1:9" x14ac:dyDescent="0.25">
      <c r="A748">
        <v>14.93999999999993</v>
      </c>
      <c r="B748">
        <v>7.7564504232132041</v>
      </c>
      <c r="C748">
        <v>7.5669023955700396E-2</v>
      </c>
      <c r="D748">
        <v>-4.6196107347800393E-2</v>
      </c>
      <c r="F748">
        <v>14.94</v>
      </c>
      <c r="G748">
        <v>2.9882970000000002</v>
      </c>
      <c r="H748">
        <v>4.8800000000000003E-2</v>
      </c>
      <c r="I748">
        <v>-0.15442800000000001</v>
      </c>
    </row>
    <row r="749" spans="1:9" x14ac:dyDescent="0.25">
      <c r="A749">
        <v>14.95999999999993</v>
      </c>
      <c r="B749">
        <v>7.5656571815726874</v>
      </c>
      <c r="C749">
        <v>8.2694074245643595E-2</v>
      </c>
      <c r="D749">
        <v>8.3169166997189015E-2</v>
      </c>
      <c r="F749">
        <v>14.96</v>
      </c>
      <c r="G749">
        <v>2.8485</v>
      </c>
      <c r="H749">
        <v>4.649793E-2</v>
      </c>
      <c r="I749">
        <v>-7.1646799999999997E-2</v>
      </c>
    </row>
    <row r="750" spans="1:9" x14ac:dyDescent="0.25">
      <c r="A750">
        <v>14.979999999999929</v>
      </c>
      <c r="B750">
        <v>7.4841911250496684</v>
      </c>
      <c r="C750">
        <v>8.4997165057201784E-2</v>
      </c>
      <c r="D750">
        <v>7.6117220851943584E-2</v>
      </c>
      <c r="F750">
        <v>14.98</v>
      </c>
      <c r="G750">
        <v>2.7086999999999999</v>
      </c>
      <c r="H750">
        <v>6.1412870000000001E-2</v>
      </c>
      <c r="I750">
        <v>0.1655345</v>
      </c>
    </row>
    <row r="751" spans="1:9" x14ac:dyDescent="0.25">
      <c r="A751">
        <v>14.999999999999931</v>
      </c>
      <c r="B751">
        <v>7.393072411048399</v>
      </c>
      <c r="C751">
        <v>8.3806791062931263E-2</v>
      </c>
      <c r="D751">
        <v>0.23531157415265441</v>
      </c>
      <c r="F751">
        <v>15</v>
      </c>
      <c r="G751">
        <v>3.3033000000000001</v>
      </c>
      <c r="H751">
        <v>8.0919290000000005E-2</v>
      </c>
      <c r="I751">
        <v>0.36712820000000002</v>
      </c>
    </row>
    <row r="752" spans="1:9" x14ac:dyDescent="0.25">
      <c r="A752">
        <v>15.01999999999992</v>
      </c>
      <c r="B752">
        <v>7.3313555341734524</v>
      </c>
      <c r="C752">
        <v>8.3421640163801103E-2</v>
      </c>
      <c r="D752">
        <v>0.26751760038132533</v>
      </c>
      <c r="F752">
        <v>15.02</v>
      </c>
      <c r="G752">
        <v>3.8978999999999999</v>
      </c>
      <c r="H752">
        <v>7.9374200000000006E-2</v>
      </c>
      <c r="I752">
        <v>0.36345830000000001</v>
      </c>
    </row>
    <row r="753" spans="1:9" x14ac:dyDescent="0.25">
      <c r="A753">
        <v>15.039999999999919</v>
      </c>
      <c r="B753">
        <v>7.5139472977189454</v>
      </c>
      <c r="C753">
        <v>8.3124691558517316E-2</v>
      </c>
      <c r="D753">
        <v>0.1232004417291072</v>
      </c>
      <c r="F753">
        <v>15.04</v>
      </c>
      <c r="G753">
        <v>4.4925410000000001</v>
      </c>
      <c r="H753">
        <v>8.1680269999999999E-2</v>
      </c>
      <c r="I753">
        <v>0.1919005</v>
      </c>
    </row>
    <row r="754" spans="1:9" x14ac:dyDescent="0.25">
      <c r="A754">
        <v>15.059999999999921</v>
      </c>
      <c r="B754">
        <v>7.6827415984068761</v>
      </c>
      <c r="C754">
        <v>8.2769555849010579E-2</v>
      </c>
      <c r="D754">
        <v>2.8940572361722861E-2</v>
      </c>
      <c r="F754">
        <v>15.06</v>
      </c>
      <c r="G754">
        <v>5.4792620000000003</v>
      </c>
      <c r="H754">
        <v>8.1401650000000006E-2</v>
      </c>
      <c r="I754">
        <v>6.0591489999999998E-2</v>
      </c>
    </row>
    <row r="755" spans="1:9" x14ac:dyDescent="0.25">
      <c r="A755">
        <v>15.07999999999992</v>
      </c>
      <c r="B755">
        <v>8.2371427855280714</v>
      </c>
      <c r="C755">
        <v>9.2274257589904179E-2</v>
      </c>
      <c r="D755">
        <v>-4.167798539123347E-2</v>
      </c>
      <c r="F755">
        <v>15.08</v>
      </c>
      <c r="G755">
        <v>6.3587119999999997</v>
      </c>
      <c r="H755">
        <v>7.2987640000000006E-2</v>
      </c>
      <c r="I755">
        <v>-0.2723429</v>
      </c>
    </row>
    <row r="756" spans="1:9" x14ac:dyDescent="0.25">
      <c r="A756">
        <v>15.09999999999992</v>
      </c>
      <c r="B756">
        <v>8.788068976590754</v>
      </c>
      <c r="C756">
        <v>9.7624458990666213E-2</v>
      </c>
      <c r="D756">
        <v>-0.16510335841721471</v>
      </c>
      <c r="F756">
        <v>15.1</v>
      </c>
      <c r="G756">
        <v>6.434901</v>
      </c>
      <c r="H756">
        <v>6.446723E-2</v>
      </c>
      <c r="I756">
        <v>-0.3278568</v>
      </c>
    </row>
    <row r="757" spans="1:9" x14ac:dyDescent="0.25">
      <c r="A757">
        <v>15.119999999999919</v>
      </c>
      <c r="B757">
        <v>9.4662367759913213</v>
      </c>
      <c r="C757">
        <v>9.7206585599183243E-2</v>
      </c>
      <c r="D757">
        <v>-0.26652255085208659</v>
      </c>
      <c r="F757">
        <v>15.12</v>
      </c>
      <c r="G757">
        <v>6.1118790000000001</v>
      </c>
      <c r="H757">
        <v>6.1060330000000003E-2</v>
      </c>
      <c r="I757">
        <v>-0.38661430000000002</v>
      </c>
    </row>
    <row r="758" spans="1:9" x14ac:dyDescent="0.25">
      <c r="A758">
        <v>15.139999999999921</v>
      </c>
      <c r="B758">
        <v>10.04686912548587</v>
      </c>
      <c r="C758">
        <v>0.10711736561464839</v>
      </c>
      <c r="D758">
        <v>-0.30403616278176171</v>
      </c>
      <c r="F758">
        <v>15.14</v>
      </c>
      <c r="G758">
        <v>5.5055800000000001</v>
      </c>
      <c r="H758">
        <v>6.1120319999999999E-2</v>
      </c>
      <c r="I758">
        <v>-0.44891710000000001</v>
      </c>
    </row>
    <row r="759" spans="1:9" x14ac:dyDescent="0.25">
      <c r="A759">
        <v>15.15999999999992</v>
      </c>
      <c r="B759">
        <v>10.781410442743271</v>
      </c>
      <c r="C759">
        <v>0.11351382070466801</v>
      </c>
      <c r="D759">
        <v>-0.3295001586768202</v>
      </c>
      <c r="F759">
        <v>15.16</v>
      </c>
      <c r="G759">
        <v>4.8134880000000004</v>
      </c>
      <c r="H759">
        <v>5.483797E-2</v>
      </c>
      <c r="I759">
        <v>-0.35394989999999998</v>
      </c>
    </row>
    <row r="760" spans="1:9" x14ac:dyDescent="0.25">
      <c r="A760">
        <v>15.17999999999992</v>
      </c>
      <c r="B760">
        <v>11.31209705410048</v>
      </c>
      <c r="C760">
        <v>0.10892112493923869</v>
      </c>
      <c r="D760">
        <v>-0.37290963711252639</v>
      </c>
      <c r="F760">
        <v>15.18</v>
      </c>
      <c r="G760">
        <v>4.1353569999999999</v>
      </c>
      <c r="H760">
        <v>5.7700000000000001E-2</v>
      </c>
      <c r="I760">
        <v>-0.15786800000000001</v>
      </c>
    </row>
    <row r="761" spans="1:9" x14ac:dyDescent="0.25">
      <c r="A761">
        <v>15.199999999999919</v>
      </c>
      <c r="B761">
        <v>11.85871735929913</v>
      </c>
      <c r="C761">
        <v>0.1141689358264569</v>
      </c>
      <c r="D761">
        <v>-0.38783733552306671</v>
      </c>
      <c r="F761">
        <v>15.2</v>
      </c>
      <c r="G761">
        <v>3.9504290000000002</v>
      </c>
      <c r="H761">
        <v>6.0600000000000001E-2</v>
      </c>
      <c r="I761">
        <v>-0.18498020000000001</v>
      </c>
    </row>
    <row r="762" spans="1:9" x14ac:dyDescent="0.25">
      <c r="A762">
        <v>15.219999999999921</v>
      </c>
      <c r="B762">
        <v>12.22062185454843</v>
      </c>
      <c r="C762">
        <v>0.10317226156237599</v>
      </c>
      <c r="D762">
        <v>-0.39364878231086797</v>
      </c>
      <c r="F762">
        <v>15.22</v>
      </c>
      <c r="G762">
        <v>3.3738199999999998</v>
      </c>
      <c r="H762">
        <v>6.3543710000000003E-2</v>
      </c>
      <c r="I762">
        <v>-6.6340789999999997E-2</v>
      </c>
    </row>
    <row r="763" spans="1:9" x14ac:dyDescent="0.25">
      <c r="A763">
        <v>15.23999999999992</v>
      </c>
      <c r="B763">
        <v>12.393037235092541</v>
      </c>
      <c r="C763">
        <v>8.3806209459001024E-2</v>
      </c>
      <c r="D763">
        <v>-0.39272526024345061</v>
      </c>
      <c r="F763">
        <v>15.24</v>
      </c>
      <c r="G763">
        <v>2.9463330000000001</v>
      </c>
      <c r="H763">
        <v>6.7387539999999996E-2</v>
      </c>
      <c r="I763">
        <v>6.8412569999999999E-3</v>
      </c>
    </row>
    <row r="764" spans="1:9" x14ac:dyDescent="0.25">
      <c r="A764">
        <v>15.25999999999992</v>
      </c>
      <c r="B764">
        <v>12.51407110117783</v>
      </c>
      <c r="C764">
        <v>6.9239866728852767E-2</v>
      </c>
      <c r="D764">
        <v>-0.38816913770291672</v>
      </c>
      <c r="F764">
        <v>15.26</v>
      </c>
      <c r="G764">
        <v>2.054738</v>
      </c>
      <c r="H764">
        <v>6.7146360000000002E-2</v>
      </c>
      <c r="I764">
        <v>4.3093140000000002E-2</v>
      </c>
    </row>
    <row r="765" spans="1:9" x14ac:dyDescent="0.25">
      <c r="A765">
        <v>15.279999999999919</v>
      </c>
      <c r="B765">
        <v>12.448852474562781</v>
      </c>
      <c r="C765">
        <v>6.835040579670712E-2</v>
      </c>
      <c r="D765">
        <v>-0.37723399091684101</v>
      </c>
      <c r="F765">
        <v>15.28</v>
      </c>
      <c r="G765">
        <v>1.7880529999999999</v>
      </c>
      <c r="H765">
        <v>6.5741960000000002E-2</v>
      </c>
      <c r="I765">
        <v>0.29686059999999997</v>
      </c>
    </row>
    <row r="766" spans="1:9" x14ac:dyDescent="0.25">
      <c r="A766">
        <v>15.299999999999921</v>
      </c>
      <c r="B766">
        <v>12.180972727170911</v>
      </c>
      <c r="C766">
        <v>6.7340555888119907E-2</v>
      </c>
      <c r="D766">
        <v>-0.36423450023353388</v>
      </c>
      <c r="F766">
        <v>15.3</v>
      </c>
      <c r="G766">
        <v>1.8245</v>
      </c>
      <c r="H766">
        <v>5.3405380000000002E-2</v>
      </c>
      <c r="I766">
        <v>0.41514410000000002</v>
      </c>
    </row>
    <row r="767" spans="1:9" x14ac:dyDescent="0.25">
      <c r="A767">
        <v>15.31999999999992</v>
      </c>
      <c r="B767">
        <v>11.87977081536844</v>
      </c>
      <c r="C767">
        <v>6.6384084525975814E-2</v>
      </c>
      <c r="D767">
        <v>-0.33869651301834069</v>
      </c>
      <c r="F767">
        <v>15.32</v>
      </c>
      <c r="G767">
        <v>1.861</v>
      </c>
      <c r="H767">
        <v>4.6999029999999997E-2</v>
      </c>
      <c r="I767">
        <v>0.51690950000000002</v>
      </c>
    </row>
    <row r="768" spans="1:9" x14ac:dyDescent="0.25">
      <c r="A768">
        <v>15.33999999999992</v>
      </c>
      <c r="B768">
        <v>11.65519308479171</v>
      </c>
      <c r="C768">
        <v>7.6236510539219135E-2</v>
      </c>
      <c r="D768">
        <v>-0.29188545712532538</v>
      </c>
      <c r="F768">
        <v>15.34</v>
      </c>
      <c r="G768">
        <v>1.897467</v>
      </c>
      <c r="H768">
        <v>3.9725490000000002E-2</v>
      </c>
      <c r="I768">
        <v>0.49835459999999998</v>
      </c>
    </row>
    <row r="769" spans="1:9" x14ac:dyDescent="0.25">
      <c r="A769">
        <v>15.359999999999919</v>
      </c>
      <c r="B769">
        <v>11.338094450631029</v>
      </c>
      <c r="C769">
        <v>8.3183111950419095E-2</v>
      </c>
      <c r="D769">
        <v>-0.23975695298910041</v>
      </c>
      <c r="F769">
        <v>15.36</v>
      </c>
      <c r="G769">
        <v>2.1930510000000001</v>
      </c>
      <c r="H769">
        <v>3.8591220000000002E-2</v>
      </c>
      <c r="I769">
        <v>0.42633900000000002</v>
      </c>
    </row>
    <row r="770" spans="1:9" x14ac:dyDescent="0.25">
      <c r="A770">
        <v>15.379999999999921</v>
      </c>
      <c r="B770">
        <v>10.83945689520124</v>
      </c>
      <c r="C770">
        <v>8.7160836400956648E-2</v>
      </c>
      <c r="D770">
        <v>-0.21173512687793719</v>
      </c>
      <c r="F770">
        <v>15.38</v>
      </c>
      <c r="G770">
        <v>2.3657400000000002</v>
      </c>
      <c r="H770">
        <v>3.94493E-2</v>
      </c>
      <c r="I770">
        <v>0.2844044</v>
      </c>
    </row>
    <row r="771" spans="1:9" x14ac:dyDescent="0.25">
      <c r="A771">
        <v>15.39999999999992</v>
      </c>
      <c r="B771">
        <v>10.262311016784579</v>
      </c>
      <c r="C771">
        <v>8.5136031498879675E-2</v>
      </c>
      <c r="D771">
        <v>-0.16620761489126701</v>
      </c>
      <c r="F771">
        <v>15.4</v>
      </c>
      <c r="G771">
        <v>2.237212</v>
      </c>
      <c r="H771">
        <v>4.3923959999999998E-2</v>
      </c>
      <c r="I771">
        <v>0.16010959999999999</v>
      </c>
    </row>
    <row r="772" spans="1:9" x14ac:dyDescent="0.25">
      <c r="A772">
        <v>15.41999999999992</v>
      </c>
      <c r="B772">
        <v>10.231929899232011</v>
      </c>
      <c r="C772">
        <v>8.2791471413926176E-2</v>
      </c>
      <c r="D772">
        <v>-0.13347624440508229</v>
      </c>
      <c r="F772">
        <v>15.42</v>
      </c>
      <c r="G772">
        <v>2.0586099999999998</v>
      </c>
      <c r="H772">
        <v>4.1248399999999998E-2</v>
      </c>
      <c r="I772">
        <v>0.16637270000000001</v>
      </c>
    </row>
    <row r="773" spans="1:9" x14ac:dyDescent="0.25">
      <c r="A773">
        <v>15.43999999999992</v>
      </c>
      <c r="B773">
        <v>10.20188642447569</v>
      </c>
      <c r="C773">
        <v>8.0881508731114077E-2</v>
      </c>
      <c r="D773">
        <v>-0.10518819963419861</v>
      </c>
      <c r="F773">
        <v>15.44</v>
      </c>
      <c r="G773">
        <v>1.802378</v>
      </c>
      <c r="H773">
        <v>3.9098099999999997E-2</v>
      </c>
      <c r="I773">
        <v>0.272171</v>
      </c>
    </row>
    <row r="774" spans="1:9" x14ac:dyDescent="0.25">
      <c r="A774">
        <v>15.459999999999919</v>
      </c>
      <c r="B774">
        <v>10.11326460932475</v>
      </c>
      <c r="C774">
        <v>9.1545525292103136E-2</v>
      </c>
      <c r="D774">
        <v>-0.10369881958022339</v>
      </c>
      <c r="F774">
        <v>15.46</v>
      </c>
      <c r="G774">
        <v>1.7464949999999999</v>
      </c>
      <c r="H774">
        <v>3.2225940000000002E-2</v>
      </c>
      <c r="I774">
        <v>0.39348359999999999</v>
      </c>
    </row>
    <row r="775" spans="1:9" x14ac:dyDescent="0.25">
      <c r="A775">
        <v>15.47999999999992</v>
      </c>
      <c r="B775">
        <v>10.255129648913391</v>
      </c>
      <c r="C775">
        <v>9.587537921379348E-2</v>
      </c>
      <c r="D775">
        <v>-0.22686747329180049</v>
      </c>
      <c r="F775">
        <v>15.48</v>
      </c>
      <c r="G775">
        <v>1.734804</v>
      </c>
      <c r="H775">
        <v>3.1699999999999999E-2</v>
      </c>
      <c r="I775">
        <v>0.46156619999999998</v>
      </c>
    </row>
    <row r="776" spans="1:9" x14ac:dyDescent="0.25">
      <c r="A776">
        <v>15.499999999999909</v>
      </c>
      <c r="B776">
        <v>10.21204910499468</v>
      </c>
      <c r="C776">
        <v>9.5409397313274996E-2</v>
      </c>
      <c r="D776">
        <v>-0.31652278226851738</v>
      </c>
      <c r="F776">
        <v>15.5</v>
      </c>
      <c r="G776">
        <v>1.7695749999999999</v>
      </c>
      <c r="H776">
        <v>3.1199999999999999E-2</v>
      </c>
      <c r="I776">
        <v>0.50195789999999996</v>
      </c>
    </row>
    <row r="777" spans="1:9" x14ac:dyDescent="0.25">
      <c r="A777">
        <v>15.519999999999911</v>
      </c>
      <c r="B777">
        <v>9.8302081538346151</v>
      </c>
      <c r="C777">
        <v>0.1027143761490837</v>
      </c>
      <c r="D777">
        <v>-0.38201645477551582</v>
      </c>
      <c r="F777">
        <v>15.52</v>
      </c>
      <c r="G777">
        <v>1.8245210000000001</v>
      </c>
      <c r="H777">
        <v>3.0613649999999999E-2</v>
      </c>
      <c r="I777">
        <v>0.46103719999999998</v>
      </c>
    </row>
    <row r="778" spans="1:9" x14ac:dyDescent="0.25">
      <c r="A778">
        <v>15.53999999999991</v>
      </c>
      <c r="B778">
        <v>9.2940438196821464</v>
      </c>
      <c r="C778">
        <v>0.10166410050919469</v>
      </c>
      <c r="D778">
        <v>-0.39823668298290149</v>
      </c>
      <c r="F778">
        <v>15.54</v>
      </c>
      <c r="G778">
        <v>1.840584</v>
      </c>
      <c r="H778">
        <v>3.1124019999999999E-2</v>
      </c>
      <c r="I778">
        <v>0.42781069999999999</v>
      </c>
    </row>
    <row r="779" spans="1:9" x14ac:dyDescent="0.25">
      <c r="A779">
        <v>15.55999999999991</v>
      </c>
      <c r="B779">
        <v>8.5009791547251368</v>
      </c>
      <c r="C779">
        <v>8.5758561928217805E-2</v>
      </c>
      <c r="D779">
        <v>-0.4040595958642037</v>
      </c>
      <c r="F779">
        <v>15.56</v>
      </c>
      <c r="G779">
        <v>1.7580089999999999</v>
      </c>
      <c r="H779">
        <v>3.068746E-2</v>
      </c>
      <c r="I779">
        <v>0.46004040000000002</v>
      </c>
    </row>
    <row r="780" spans="1:9" x14ac:dyDescent="0.25">
      <c r="A780">
        <v>15.579999999999909</v>
      </c>
      <c r="B780">
        <v>7.3882109147872894</v>
      </c>
      <c r="C780">
        <v>6.6520223052150634E-2</v>
      </c>
      <c r="D780">
        <v>-0.40620684827333031</v>
      </c>
      <c r="F780">
        <v>15.58</v>
      </c>
      <c r="G780">
        <v>1.806875</v>
      </c>
      <c r="H780">
        <v>3.1E-2</v>
      </c>
      <c r="I780">
        <v>0.52190199999999998</v>
      </c>
    </row>
    <row r="781" spans="1:9" x14ac:dyDescent="0.25">
      <c r="A781">
        <v>15.599999999999911</v>
      </c>
      <c r="B781">
        <v>6.2084689659790566</v>
      </c>
      <c r="C781">
        <v>7.1528193726407452E-2</v>
      </c>
      <c r="D781">
        <v>-0.40297709077385169</v>
      </c>
      <c r="F781">
        <v>15.6</v>
      </c>
      <c r="G781">
        <v>1.986081</v>
      </c>
      <c r="H781">
        <v>3.1300000000000001E-2</v>
      </c>
      <c r="I781">
        <v>0.54161150000000002</v>
      </c>
    </row>
    <row r="782" spans="1:9" x14ac:dyDescent="0.25">
      <c r="A782">
        <v>15.61999999999991</v>
      </c>
      <c r="B782">
        <v>5.5394286521392111</v>
      </c>
      <c r="C782">
        <v>7.6564755705495618E-2</v>
      </c>
      <c r="D782">
        <v>-0.39073788344876809</v>
      </c>
      <c r="F782">
        <v>15.62</v>
      </c>
      <c r="G782">
        <v>2.342784</v>
      </c>
      <c r="H782">
        <v>3.1654109999999999E-2</v>
      </c>
      <c r="I782">
        <v>0.59469119999999998</v>
      </c>
    </row>
    <row r="783" spans="1:9" x14ac:dyDescent="0.25">
      <c r="A783">
        <v>15.63999999999991</v>
      </c>
      <c r="B783">
        <v>4.9751999016486836</v>
      </c>
      <c r="C783">
        <v>8.1574727967324706E-2</v>
      </c>
      <c r="D783">
        <v>-0.36803312039777192</v>
      </c>
      <c r="F783">
        <v>15.64</v>
      </c>
      <c r="G783">
        <v>3.1058119999999998</v>
      </c>
      <c r="H783">
        <v>3.6390459999999999E-2</v>
      </c>
      <c r="I783">
        <v>0.38419379999999997</v>
      </c>
    </row>
    <row r="784" spans="1:9" x14ac:dyDescent="0.25">
      <c r="A784">
        <v>15.65999999999991</v>
      </c>
      <c r="B784">
        <v>4.696884199471639</v>
      </c>
      <c r="C784">
        <v>8.2977966976072307E-2</v>
      </c>
      <c r="D784">
        <v>-0.29346889133890142</v>
      </c>
      <c r="F784">
        <v>15.66</v>
      </c>
      <c r="G784">
        <v>3.5118510000000001</v>
      </c>
      <c r="H784">
        <v>4.5919389999999997E-2</v>
      </c>
      <c r="I784">
        <v>0.14366080000000001</v>
      </c>
    </row>
    <row r="785" spans="1:9" x14ac:dyDescent="0.25">
      <c r="A785">
        <v>15.679999999999909</v>
      </c>
      <c r="B785">
        <v>4.5499830237030991</v>
      </c>
      <c r="C785">
        <v>7.9351186980593832E-2</v>
      </c>
      <c r="D785">
        <v>-2.973401740500195E-2</v>
      </c>
      <c r="F785">
        <v>15.68</v>
      </c>
      <c r="G785">
        <v>4.2596889999999998</v>
      </c>
      <c r="H785">
        <v>6.4909659999999994E-2</v>
      </c>
      <c r="I785">
        <v>-6.3647930000000005E-2</v>
      </c>
    </row>
    <row r="786" spans="1:9" x14ac:dyDescent="0.25">
      <c r="A786">
        <v>15.69999999999991</v>
      </c>
      <c r="B786">
        <v>4.4343434079511699</v>
      </c>
      <c r="C786">
        <v>7.9574028965410298E-2</v>
      </c>
      <c r="D786">
        <v>0.16689500363192819</v>
      </c>
      <c r="F786">
        <v>15.7</v>
      </c>
      <c r="G786">
        <v>4.7306179999999998</v>
      </c>
      <c r="H786">
        <v>6.9502469999999997E-2</v>
      </c>
      <c r="I786">
        <v>-0.14076159999999999</v>
      </c>
    </row>
    <row r="787" spans="1:9" x14ac:dyDescent="0.25">
      <c r="A787">
        <v>15.71999999999991</v>
      </c>
      <c r="B787">
        <v>4.3497161349396949</v>
      </c>
      <c r="C787">
        <v>7.4802959015931814E-2</v>
      </c>
      <c r="D787">
        <v>0.2894929682170963</v>
      </c>
      <c r="F787">
        <v>15.72</v>
      </c>
      <c r="G787">
        <v>4.3459219999999998</v>
      </c>
      <c r="H787">
        <v>6.2802930000000007E-2</v>
      </c>
      <c r="I787">
        <v>-0.21012259999999999</v>
      </c>
    </row>
    <row r="788" spans="1:9" x14ac:dyDescent="0.25">
      <c r="A788">
        <v>15.73999999999991</v>
      </c>
      <c r="B788">
        <v>4.3110341272452253</v>
      </c>
      <c r="C788">
        <v>7.34650532795669E-2</v>
      </c>
      <c r="D788">
        <v>0.26214710191161927</v>
      </c>
      <c r="F788">
        <v>15.74</v>
      </c>
      <c r="G788">
        <v>3.9000870000000001</v>
      </c>
      <c r="H788">
        <v>5.7740739999999999E-2</v>
      </c>
      <c r="I788">
        <v>-0.15331919999999999</v>
      </c>
    </row>
    <row r="789" spans="1:9" x14ac:dyDescent="0.25">
      <c r="A789">
        <v>15.759999999999909</v>
      </c>
      <c r="B789">
        <v>4.210126294142241</v>
      </c>
      <c r="C789">
        <v>6.2466548901714998E-2</v>
      </c>
      <c r="D789">
        <v>0.1618512179599261</v>
      </c>
      <c r="F789">
        <v>15.76</v>
      </c>
      <c r="G789">
        <v>3.01803</v>
      </c>
      <c r="H789">
        <v>5.4800000000000001E-2</v>
      </c>
      <c r="I789">
        <v>7.2512179999999996E-2</v>
      </c>
    </row>
    <row r="790" spans="1:9" x14ac:dyDescent="0.25">
      <c r="A790">
        <v>15.779999999999911</v>
      </c>
      <c r="B790">
        <v>4.144735356987697</v>
      </c>
      <c r="C790">
        <v>5.2815485804744718E-2</v>
      </c>
      <c r="D790">
        <v>0.22343093257999741</v>
      </c>
      <c r="F790">
        <v>15.78</v>
      </c>
      <c r="G790">
        <v>2.4912580000000002</v>
      </c>
      <c r="H790">
        <v>5.1900000000000002E-2</v>
      </c>
      <c r="I790">
        <v>0.21217910000000001</v>
      </c>
    </row>
    <row r="791" spans="1:9" x14ac:dyDescent="0.25">
      <c r="A791">
        <v>15.79999999999991</v>
      </c>
      <c r="B791">
        <v>4.0733538840868331</v>
      </c>
      <c r="C791">
        <v>4.6229545006036848E-2</v>
      </c>
      <c r="D791">
        <v>0.20701240983910399</v>
      </c>
      <c r="F791">
        <v>15.8</v>
      </c>
      <c r="G791">
        <v>2.1655989999999998</v>
      </c>
      <c r="H791">
        <v>4.9002919999999998E-2</v>
      </c>
      <c r="I791">
        <v>0.29990220000000001</v>
      </c>
    </row>
    <row r="792" spans="1:9" x14ac:dyDescent="0.25">
      <c r="A792">
        <v>15.81999999999991</v>
      </c>
      <c r="B792">
        <v>4.155570966454218</v>
      </c>
      <c r="C792">
        <v>4.1206461993171593E-2</v>
      </c>
      <c r="D792">
        <v>0.24893955489609601</v>
      </c>
      <c r="F792">
        <v>15.82</v>
      </c>
      <c r="G792">
        <v>2.2134</v>
      </c>
      <c r="H792">
        <v>4.283733E-2</v>
      </c>
      <c r="I792">
        <v>0.53863680000000003</v>
      </c>
    </row>
    <row r="793" spans="1:9" x14ac:dyDescent="0.25">
      <c r="A793">
        <v>15.839999999999909</v>
      </c>
      <c r="B793">
        <v>4.5943585744943034</v>
      </c>
      <c r="C793">
        <v>4.1658640375801477E-2</v>
      </c>
      <c r="D793">
        <v>0.1561208748229527</v>
      </c>
      <c r="F793">
        <v>15.84</v>
      </c>
      <c r="G793">
        <v>2.2612999999999999</v>
      </c>
      <c r="H793">
        <v>4.0899999999999999E-2</v>
      </c>
      <c r="I793">
        <v>0.76120620000000006</v>
      </c>
    </row>
    <row r="794" spans="1:9" x14ac:dyDescent="0.25">
      <c r="A794">
        <v>15.859999999999911</v>
      </c>
      <c r="B794">
        <v>5.1489843394760637</v>
      </c>
      <c r="C794">
        <v>4.4247277059978558E-2</v>
      </c>
      <c r="D794">
        <v>0.1023478299878415</v>
      </c>
      <c r="F794">
        <v>15.86</v>
      </c>
      <c r="G794">
        <v>2.309148</v>
      </c>
      <c r="H794">
        <v>3.8899999999999997E-2</v>
      </c>
      <c r="I794">
        <v>0.77515120000000004</v>
      </c>
    </row>
    <row r="795" spans="1:9" x14ac:dyDescent="0.25">
      <c r="A795">
        <v>15.87999999999991</v>
      </c>
      <c r="B795">
        <v>5.0811671142414347</v>
      </c>
      <c r="C795">
        <v>4.6793200489276557E-2</v>
      </c>
      <c r="D795">
        <v>5.4141226452306832E-2</v>
      </c>
      <c r="F795">
        <v>15.88</v>
      </c>
      <c r="G795">
        <v>3.3196659999999998</v>
      </c>
      <c r="H795">
        <v>4.24E-2</v>
      </c>
      <c r="I795">
        <v>0.70336730000000003</v>
      </c>
    </row>
    <row r="796" spans="1:9" x14ac:dyDescent="0.25">
      <c r="A796">
        <v>15.89999999999991</v>
      </c>
      <c r="B796">
        <v>5.0613806462955324</v>
      </c>
      <c r="C796">
        <v>5.0850739232224808E-2</v>
      </c>
      <c r="D796">
        <v>0.19178301423177729</v>
      </c>
      <c r="F796">
        <v>15.9</v>
      </c>
      <c r="G796">
        <v>4.2760689999999997</v>
      </c>
      <c r="H796">
        <v>4.5900000000000003E-2</v>
      </c>
      <c r="I796">
        <v>0.55378620000000001</v>
      </c>
    </row>
    <row r="797" spans="1:9" x14ac:dyDescent="0.25">
      <c r="A797">
        <v>15.919999999999909</v>
      </c>
      <c r="B797">
        <v>5.0216935563980956</v>
      </c>
      <c r="C797">
        <v>4.5593861852145673E-2</v>
      </c>
      <c r="D797">
        <v>0.24121667231820829</v>
      </c>
      <c r="F797">
        <v>15.92</v>
      </c>
      <c r="G797">
        <v>6.1471309999999999</v>
      </c>
      <c r="H797">
        <v>4.9382570000000001E-2</v>
      </c>
      <c r="I797">
        <v>0.16949990000000001</v>
      </c>
    </row>
    <row r="798" spans="1:9" x14ac:dyDescent="0.25">
      <c r="A798">
        <v>15.939999999999911</v>
      </c>
      <c r="B798">
        <v>4.9222651219332683</v>
      </c>
      <c r="C798">
        <v>4.2320974266986937E-2</v>
      </c>
      <c r="D798">
        <v>0.24375819987171171</v>
      </c>
      <c r="F798">
        <v>15.94</v>
      </c>
      <c r="G798">
        <v>6.999682</v>
      </c>
      <c r="H798">
        <v>6.1557679999999997E-2</v>
      </c>
      <c r="I798">
        <v>-0.20382169999999999</v>
      </c>
    </row>
    <row r="799" spans="1:9" x14ac:dyDescent="0.25">
      <c r="A799">
        <v>15.9599999999999</v>
      </c>
      <c r="B799">
        <v>4.8099640592199933</v>
      </c>
      <c r="C799">
        <v>3.8053783787129682E-2</v>
      </c>
      <c r="D799">
        <v>0.28405679151778912</v>
      </c>
      <c r="F799">
        <v>15.96</v>
      </c>
      <c r="G799">
        <v>6.7551160000000001</v>
      </c>
      <c r="H799">
        <v>6.2736760000000003E-2</v>
      </c>
      <c r="I799">
        <v>-0.28588839999999999</v>
      </c>
    </row>
    <row r="800" spans="1:9" x14ac:dyDescent="0.25">
      <c r="A800">
        <v>15.979999999999899</v>
      </c>
      <c r="B800">
        <v>4.7113257156742243</v>
      </c>
      <c r="C800">
        <v>3.5024942202685191E-2</v>
      </c>
      <c r="D800">
        <v>0.27952617246353051</v>
      </c>
      <c r="F800">
        <v>15.98</v>
      </c>
      <c r="G800">
        <v>6.3028079999999997</v>
      </c>
      <c r="H800">
        <v>6.2E-2</v>
      </c>
      <c r="I800">
        <v>-0.20524780000000001</v>
      </c>
    </row>
    <row r="801" spans="1:9" x14ac:dyDescent="0.25">
      <c r="A801">
        <v>15.999999999999901</v>
      </c>
      <c r="B801">
        <v>4.6227831722276793</v>
      </c>
      <c r="C801">
        <v>3.6467770797423187E-2</v>
      </c>
      <c r="D801">
        <v>0.34285642598180849</v>
      </c>
      <c r="F801">
        <v>16</v>
      </c>
      <c r="G801">
        <v>5.8550560000000003</v>
      </c>
      <c r="H801">
        <v>6.1199999999999997E-2</v>
      </c>
      <c r="I801">
        <v>-3.736126E-2</v>
      </c>
    </row>
    <row r="802" spans="1:9" x14ac:dyDescent="0.25">
      <c r="A802">
        <v>16.0199999999999</v>
      </c>
      <c r="B802">
        <v>4.4883885675011292</v>
      </c>
      <c r="C802">
        <v>3.3175592213902073E-2</v>
      </c>
      <c r="D802">
        <v>0.21659956698845809</v>
      </c>
      <c r="F802">
        <v>16.02</v>
      </c>
      <c r="G802">
        <v>5.7458999999999998</v>
      </c>
      <c r="H802">
        <v>6.0448639999999998E-2</v>
      </c>
      <c r="I802">
        <v>-2.0869639999999998E-2</v>
      </c>
    </row>
    <row r="803" spans="1:9" x14ac:dyDescent="0.25">
      <c r="A803">
        <v>16.0399999999999</v>
      </c>
      <c r="B803">
        <v>3.8601446978146901</v>
      </c>
      <c r="C803">
        <v>3.1953128952797387E-2</v>
      </c>
      <c r="D803">
        <v>0.18954495329581519</v>
      </c>
      <c r="F803">
        <v>16.04</v>
      </c>
      <c r="G803">
        <v>5.6367000000000003</v>
      </c>
      <c r="H803">
        <v>6.4377509999999999E-2</v>
      </c>
      <c r="I803">
        <v>3.1939259999999997E-2</v>
      </c>
    </row>
    <row r="804" spans="1:9" x14ac:dyDescent="0.25">
      <c r="A804">
        <v>16.059999999999899</v>
      </c>
      <c r="B804">
        <v>3.1170858464263902</v>
      </c>
      <c r="C804">
        <v>3.0705851892818839E-2</v>
      </c>
      <c r="D804">
        <v>0.17091962146700221</v>
      </c>
      <c r="F804">
        <v>16.059999999999999</v>
      </c>
      <c r="G804">
        <v>5.5274789999999996</v>
      </c>
      <c r="H804">
        <v>8.1130389999999997E-2</v>
      </c>
      <c r="I804">
        <v>-9.2798299999999995E-4</v>
      </c>
    </row>
    <row r="805" spans="1:9" x14ac:dyDescent="0.25">
      <c r="A805">
        <v>16.079999999999899</v>
      </c>
      <c r="B805">
        <v>2.7585033587718502</v>
      </c>
      <c r="C805">
        <v>2.9440723516828009E-2</v>
      </c>
      <c r="D805">
        <v>0.28719893312429201</v>
      </c>
      <c r="F805">
        <v>16.079999999999998</v>
      </c>
      <c r="G805">
        <v>4.9867600000000003</v>
      </c>
      <c r="H805">
        <v>8.91126E-2</v>
      </c>
      <c r="I805">
        <v>-0.1037319</v>
      </c>
    </row>
    <row r="806" spans="1:9" x14ac:dyDescent="0.25">
      <c r="A806">
        <v>16.099999999999898</v>
      </c>
      <c r="B806">
        <v>2.5047191378891549</v>
      </c>
      <c r="C806">
        <v>3.7865936191143597E-2</v>
      </c>
      <c r="D806">
        <v>0.35656031846290259</v>
      </c>
      <c r="F806">
        <v>16.100000000000001</v>
      </c>
      <c r="G806">
        <v>4.239865</v>
      </c>
      <c r="H806">
        <v>8.9200000000000002E-2</v>
      </c>
      <c r="I806">
        <v>-1.8378889999999998E-2</v>
      </c>
    </row>
    <row r="807" spans="1:9" x14ac:dyDescent="0.25">
      <c r="A807">
        <v>16.119999999999902</v>
      </c>
      <c r="B807">
        <v>2.0955403620781921</v>
      </c>
      <c r="C807">
        <v>4.7081486019307221E-2</v>
      </c>
      <c r="D807">
        <v>0.41358384132892773</v>
      </c>
      <c r="F807">
        <v>16.12</v>
      </c>
      <c r="G807">
        <v>4.1627999999999998</v>
      </c>
      <c r="H807">
        <v>8.9200000000000002E-2</v>
      </c>
      <c r="I807">
        <v>4.9106320000000002E-2</v>
      </c>
    </row>
    <row r="808" spans="1:9" x14ac:dyDescent="0.25">
      <c r="A808">
        <v>16.139999999999901</v>
      </c>
      <c r="B808">
        <v>2.0661878067670378</v>
      </c>
      <c r="C808">
        <v>5.060897577269162E-2</v>
      </c>
      <c r="D808">
        <v>0.42182171611589581</v>
      </c>
      <c r="F808">
        <v>16.14</v>
      </c>
      <c r="G808">
        <v>4.0857000000000001</v>
      </c>
      <c r="H808">
        <v>8.9241340000000002E-2</v>
      </c>
      <c r="I808">
        <v>0.2387522</v>
      </c>
    </row>
    <row r="809" spans="1:9" x14ac:dyDescent="0.25">
      <c r="A809">
        <v>16.159999999999901</v>
      </c>
      <c r="B809">
        <v>2.75228761537839</v>
      </c>
      <c r="C809">
        <v>5.1751783589671883E-2</v>
      </c>
      <c r="D809">
        <v>0.44757755102944158</v>
      </c>
      <c r="F809">
        <v>16.16</v>
      </c>
      <c r="G809">
        <v>4.0085639999999998</v>
      </c>
      <c r="H809">
        <v>8.5905789999999996E-2</v>
      </c>
      <c r="I809">
        <v>0.33352660000000001</v>
      </c>
    </row>
    <row r="810" spans="1:9" x14ac:dyDescent="0.25">
      <c r="A810">
        <v>16.1799999999999</v>
      </c>
      <c r="B810">
        <v>3.4947378276446952</v>
      </c>
      <c r="C810">
        <v>5.099350448535666E-2</v>
      </c>
      <c r="D810">
        <v>0.35348837022343249</v>
      </c>
      <c r="F810">
        <v>16.18</v>
      </c>
      <c r="G810">
        <v>4.144228</v>
      </c>
      <c r="H810">
        <v>9.2077709999999993E-2</v>
      </c>
      <c r="I810">
        <v>0.33248850000000002</v>
      </c>
    </row>
    <row r="811" spans="1:9" x14ac:dyDescent="0.25">
      <c r="A811">
        <v>16.1999999999999</v>
      </c>
      <c r="B811">
        <v>3.8526375390334842</v>
      </c>
      <c r="C811">
        <v>4.5391722084081078E-2</v>
      </c>
      <c r="D811">
        <v>8.7750863078483621E-2</v>
      </c>
      <c r="F811">
        <v>16.2</v>
      </c>
      <c r="G811">
        <v>3.9067889999999998</v>
      </c>
      <c r="H811">
        <v>9.4025419999999998E-2</v>
      </c>
      <c r="I811">
        <v>0.1232008</v>
      </c>
    </row>
    <row r="812" spans="1:9" x14ac:dyDescent="0.25">
      <c r="A812">
        <v>16.219999999999899</v>
      </c>
      <c r="B812">
        <v>3.680891855993687</v>
      </c>
      <c r="C812">
        <v>3.9224249035485957E-2</v>
      </c>
      <c r="D812">
        <v>8.4778008249382461E-2</v>
      </c>
      <c r="F812">
        <v>16.22</v>
      </c>
      <c r="G812">
        <v>4.0594000000000001</v>
      </c>
      <c r="H812">
        <v>9.4399999999999998E-2</v>
      </c>
      <c r="I812">
        <v>9.1202969999999994E-3</v>
      </c>
    </row>
    <row r="813" spans="1:9" x14ac:dyDescent="0.25">
      <c r="A813">
        <v>16.239999999999899</v>
      </c>
      <c r="B813">
        <v>3.3911611182266488</v>
      </c>
      <c r="C813">
        <v>3.3651065665669777E-2</v>
      </c>
      <c r="D813">
        <v>0.12113634062350841</v>
      </c>
      <c r="F813">
        <v>16.239999999999998</v>
      </c>
      <c r="G813">
        <v>4.2121000000000004</v>
      </c>
      <c r="H813">
        <v>9.4700000000000006E-2</v>
      </c>
      <c r="I813">
        <v>0.18926299999999999</v>
      </c>
    </row>
    <row r="814" spans="1:9" x14ac:dyDescent="0.25">
      <c r="A814">
        <v>16.259999999999899</v>
      </c>
      <c r="B814">
        <v>3.452999491777577</v>
      </c>
      <c r="C814">
        <v>3.124620420894314E-2</v>
      </c>
      <c r="D814">
        <v>8.0339916785297491E-2</v>
      </c>
      <c r="F814">
        <v>16.260000000000002</v>
      </c>
      <c r="G814">
        <v>4.3647309999999999</v>
      </c>
      <c r="H814">
        <v>9.5012340000000001E-2</v>
      </c>
      <c r="I814">
        <v>0.41694140000000002</v>
      </c>
    </row>
    <row r="815" spans="1:9" x14ac:dyDescent="0.25">
      <c r="A815">
        <v>16.279999999999902</v>
      </c>
      <c r="B815">
        <v>3.495229926405385</v>
      </c>
      <c r="C815">
        <v>3.5672476654409119E-2</v>
      </c>
      <c r="D815">
        <v>0.13405254267926539</v>
      </c>
      <c r="F815">
        <v>16.28</v>
      </c>
      <c r="G815">
        <v>4.9503880000000002</v>
      </c>
      <c r="H815">
        <v>9.9340419999999999E-2</v>
      </c>
      <c r="I815">
        <v>0.15480469999999999</v>
      </c>
    </row>
    <row r="816" spans="1:9" x14ac:dyDescent="0.25">
      <c r="A816">
        <v>16.299999999999901</v>
      </c>
      <c r="B816">
        <v>3.570595244351257</v>
      </c>
      <c r="C816">
        <v>3.9144009132549062E-2</v>
      </c>
      <c r="D816">
        <v>0.19963930086275361</v>
      </c>
      <c r="F816">
        <v>16.3</v>
      </c>
      <c r="G816">
        <v>5.0917709999999996</v>
      </c>
      <c r="H816">
        <v>0.11122609999999999</v>
      </c>
      <c r="I816">
        <v>-0.13810710000000001</v>
      </c>
    </row>
    <row r="817" spans="1:9" x14ac:dyDescent="0.25">
      <c r="A817">
        <v>16.319999999999901</v>
      </c>
      <c r="B817">
        <v>3.7845596166846258</v>
      </c>
      <c r="C817">
        <v>4.4682738098295011E-2</v>
      </c>
      <c r="D817">
        <v>7.0201852715091745E-2</v>
      </c>
      <c r="F817">
        <v>16.32</v>
      </c>
      <c r="G817">
        <v>4.9036590000000002</v>
      </c>
      <c r="H817">
        <v>0.13040969999999999</v>
      </c>
      <c r="I817">
        <v>-2.918163E-2</v>
      </c>
    </row>
    <row r="818" spans="1:9" x14ac:dyDescent="0.25">
      <c r="A818">
        <v>16.3399999999999</v>
      </c>
      <c r="B818">
        <v>3.5864278788870299</v>
      </c>
      <c r="C818">
        <v>6.2095273647457802E-2</v>
      </c>
      <c r="D818">
        <v>-5.4980517123719042E-2</v>
      </c>
      <c r="F818">
        <v>16.34</v>
      </c>
      <c r="G818">
        <v>5.0091510000000001</v>
      </c>
      <c r="H818">
        <v>0.15032870000000001</v>
      </c>
      <c r="I818">
        <v>3.5167900000000002E-2</v>
      </c>
    </row>
    <row r="819" spans="1:9" x14ac:dyDescent="0.25">
      <c r="A819">
        <v>16.3599999999999</v>
      </c>
      <c r="B819">
        <v>3.3953155723923261</v>
      </c>
      <c r="C819">
        <v>6.2511806342223794E-2</v>
      </c>
      <c r="D819">
        <v>-5.8512952849188143E-2</v>
      </c>
      <c r="F819">
        <v>16.36</v>
      </c>
      <c r="G819">
        <v>5.4961130000000002</v>
      </c>
      <c r="H819">
        <v>0.15765960000000001</v>
      </c>
      <c r="I819">
        <v>-0.15364230000000001</v>
      </c>
    </row>
    <row r="820" spans="1:9" x14ac:dyDescent="0.25">
      <c r="A820">
        <v>16.3799999999999</v>
      </c>
      <c r="B820">
        <v>3.4803210679304399</v>
      </c>
      <c r="C820">
        <v>5.7516363519620133E-2</v>
      </c>
      <c r="D820">
        <v>-1.143782757609133E-2</v>
      </c>
      <c r="F820">
        <v>16.38</v>
      </c>
      <c r="G820">
        <v>5.634029</v>
      </c>
      <c r="H820">
        <v>0.148394</v>
      </c>
      <c r="I820">
        <v>-0.14355689999999999</v>
      </c>
    </row>
    <row r="821" spans="1:9" x14ac:dyDescent="0.25">
      <c r="A821">
        <v>16.399999999999899</v>
      </c>
      <c r="B821">
        <v>3.5210854154021169</v>
      </c>
      <c r="C821">
        <v>5.319848878362133E-2</v>
      </c>
      <c r="D821">
        <v>9.2848560171382405E-2</v>
      </c>
      <c r="F821">
        <v>16.399999999999999</v>
      </c>
      <c r="G821">
        <v>5.6791660000000004</v>
      </c>
      <c r="H821">
        <v>0.15240000000000001</v>
      </c>
      <c r="I821">
        <v>-6.6666720000000002E-3</v>
      </c>
    </row>
    <row r="822" spans="1:9" x14ac:dyDescent="0.25">
      <c r="A822">
        <v>16.419999999999899</v>
      </c>
      <c r="B822">
        <v>3.6053954269012189</v>
      </c>
      <c r="C822">
        <v>5.299198227526529E-2</v>
      </c>
      <c r="D822">
        <v>0.16719758596727441</v>
      </c>
      <c r="F822">
        <v>16.420000000000002</v>
      </c>
      <c r="G822">
        <v>6.2573249999999998</v>
      </c>
      <c r="H822">
        <v>0.1565</v>
      </c>
      <c r="I822">
        <v>8.4105970000000006E-3</v>
      </c>
    </row>
    <row r="823" spans="1:9" x14ac:dyDescent="0.25">
      <c r="A823">
        <v>16.439999999999891</v>
      </c>
      <c r="B823">
        <v>3.536503306358687</v>
      </c>
      <c r="C823">
        <v>5.0275665383791648E-2</v>
      </c>
      <c r="D823">
        <v>7.6844773780479908E-2</v>
      </c>
      <c r="F823">
        <v>16.440000000000001</v>
      </c>
      <c r="G823">
        <v>7.2532839999999998</v>
      </c>
      <c r="H823">
        <v>0.16051879999999999</v>
      </c>
      <c r="I823">
        <v>-0.19719909999999999</v>
      </c>
    </row>
    <row r="824" spans="1:9" x14ac:dyDescent="0.25">
      <c r="A824">
        <v>16.459999999999891</v>
      </c>
      <c r="B824">
        <v>3.2647031266315238</v>
      </c>
      <c r="C824">
        <v>5.0298695352753497E-2</v>
      </c>
      <c r="D824">
        <v>6.7596494821960174E-2</v>
      </c>
      <c r="F824">
        <v>16.46</v>
      </c>
      <c r="G824">
        <v>8.0976579999999991</v>
      </c>
      <c r="H824">
        <v>0.15685979999999999</v>
      </c>
      <c r="I824">
        <v>-0.40276289999999998</v>
      </c>
    </row>
    <row r="825" spans="1:9" x14ac:dyDescent="0.25">
      <c r="A825">
        <v>16.47999999999989</v>
      </c>
      <c r="B825">
        <v>3.105474516446932</v>
      </c>
      <c r="C825">
        <v>5.7924524630211367E-2</v>
      </c>
      <c r="D825">
        <v>0.1146097408594106</v>
      </c>
      <c r="F825">
        <v>16.48</v>
      </c>
      <c r="G825">
        <v>8.1009709999999995</v>
      </c>
      <c r="H825">
        <v>0.1388585</v>
      </c>
      <c r="I825">
        <v>-0.45617380000000002</v>
      </c>
    </row>
    <row r="826" spans="1:9" x14ac:dyDescent="0.25">
      <c r="A826">
        <v>16.49999999999989</v>
      </c>
      <c r="B826">
        <v>2.891142039025401</v>
      </c>
      <c r="C826">
        <v>6.0945258192775763E-2</v>
      </c>
      <c r="D826">
        <v>0.1863365188649746</v>
      </c>
      <c r="F826">
        <v>16.5</v>
      </c>
      <c r="G826">
        <v>7.3888689999999997</v>
      </c>
      <c r="H826">
        <v>0.14319999999999999</v>
      </c>
      <c r="I826">
        <v>-0.48415390000000003</v>
      </c>
    </row>
    <row r="827" spans="1:9" x14ac:dyDescent="0.25">
      <c r="A827">
        <v>16.519999999999889</v>
      </c>
      <c r="B827">
        <v>2.798671849104776</v>
      </c>
      <c r="C827">
        <v>6.4529014760332015E-2</v>
      </c>
      <c r="D827">
        <v>0.21607745202011211</v>
      </c>
      <c r="F827">
        <v>16.52</v>
      </c>
      <c r="G827">
        <v>6.3719489999999999</v>
      </c>
      <c r="H827">
        <v>0.14749999999999999</v>
      </c>
      <c r="I827">
        <v>-0.52416379999999996</v>
      </c>
    </row>
    <row r="828" spans="1:9" x14ac:dyDescent="0.25">
      <c r="A828">
        <v>16.539999999999889</v>
      </c>
      <c r="B828">
        <v>2.7436205904993241</v>
      </c>
      <c r="C828">
        <v>6.0121542776088367E-2</v>
      </c>
      <c r="D828">
        <v>0.2549070980611125</v>
      </c>
      <c r="F828">
        <v>16.54</v>
      </c>
      <c r="G828">
        <v>5.7593459999999999</v>
      </c>
      <c r="H828">
        <v>0.1518032</v>
      </c>
      <c r="I828">
        <v>-0.25032900000000002</v>
      </c>
    </row>
    <row r="829" spans="1:9" x14ac:dyDescent="0.25">
      <c r="A829">
        <v>16.559999999999889</v>
      </c>
      <c r="B829">
        <v>2.78955538165201</v>
      </c>
      <c r="C829">
        <v>5.1959728200505317E-2</v>
      </c>
      <c r="D829">
        <v>0.3485920693382828</v>
      </c>
      <c r="F829">
        <v>16.559999999999999</v>
      </c>
      <c r="G829">
        <v>5.2900720000000003</v>
      </c>
      <c r="H829">
        <v>0.13745360000000001</v>
      </c>
      <c r="I829">
        <v>-0.12713360000000001</v>
      </c>
    </row>
    <row r="830" spans="1:9" x14ac:dyDescent="0.25">
      <c r="A830">
        <v>16.579999999999892</v>
      </c>
      <c r="B830">
        <v>3.2572090395796551</v>
      </c>
      <c r="C830">
        <v>5.0353755228367172E-2</v>
      </c>
      <c r="D830">
        <v>0.43059333063407251</v>
      </c>
      <c r="F830">
        <v>16.579999999999998</v>
      </c>
      <c r="G830">
        <v>5.1292520000000001</v>
      </c>
      <c r="H830">
        <v>0.1245709</v>
      </c>
      <c r="I830">
        <v>-2.4227169999999999E-2</v>
      </c>
    </row>
    <row r="831" spans="1:9" x14ac:dyDescent="0.25">
      <c r="A831">
        <v>16.599999999999891</v>
      </c>
      <c r="B831">
        <v>3.8252996983443719</v>
      </c>
      <c r="C831">
        <v>4.7014821175603488E-2</v>
      </c>
      <c r="D831">
        <v>0.36387749168179639</v>
      </c>
      <c r="F831">
        <v>16.600000000000001</v>
      </c>
      <c r="G831">
        <v>4.9160279999999998</v>
      </c>
      <c r="H831">
        <v>0.1197</v>
      </c>
      <c r="I831">
        <v>0.14352229999999999</v>
      </c>
    </row>
    <row r="832" spans="1:9" x14ac:dyDescent="0.25">
      <c r="A832">
        <v>16.619999999999891</v>
      </c>
      <c r="B832">
        <v>4.3635251845201068</v>
      </c>
      <c r="C832">
        <v>4.5604816039511907E-2</v>
      </c>
      <c r="D832">
        <v>0.14497204501300021</v>
      </c>
      <c r="F832">
        <v>16.62</v>
      </c>
      <c r="G832">
        <v>4.8307177333333344</v>
      </c>
      <c r="H832">
        <v>0.117523562</v>
      </c>
      <c r="I832">
        <v>0.18790066666666669</v>
      </c>
    </row>
    <row r="833" spans="1:9" x14ac:dyDescent="0.25">
      <c r="A833">
        <v>16.63999999999989</v>
      </c>
      <c r="B833">
        <v>4.2782787151433341</v>
      </c>
      <c r="C833">
        <v>4.7815368206730949E-2</v>
      </c>
      <c r="D833">
        <v>2.5462861607190159E-2</v>
      </c>
      <c r="F833">
        <v>16.64</v>
      </c>
      <c r="G833">
        <v>4.7454074666666664</v>
      </c>
      <c r="H833">
        <v>0.115347124</v>
      </c>
      <c r="I833">
        <v>0.2322790333333333</v>
      </c>
    </row>
    <row r="834" spans="1:9" x14ac:dyDescent="0.25">
      <c r="A834">
        <v>16.65999999999989</v>
      </c>
      <c r="B834">
        <v>3.9217548778072961</v>
      </c>
      <c r="C834">
        <v>5.0088803730332247E-2</v>
      </c>
      <c r="D834">
        <v>6.5187414215085199E-2</v>
      </c>
      <c r="F834">
        <v>16.66</v>
      </c>
      <c r="G834">
        <v>4.6600972000000001</v>
      </c>
      <c r="H834">
        <v>0.11317068600000001</v>
      </c>
      <c r="I834">
        <v>0.27665739999999989</v>
      </c>
    </row>
    <row r="835" spans="1:9" x14ac:dyDescent="0.25">
      <c r="A835">
        <v>16.67999999999989</v>
      </c>
      <c r="B835">
        <v>3.7377659791912512</v>
      </c>
      <c r="C835">
        <v>5.2290376150278657E-2</v>
      </c>
      <c r="D835">
        <v>0.16764825630617061</v>
      </c>
      <c r="F835">
        <v>16.68</v>
      </c>
      <c r="G835">
        <v>4.5747869333333329</v>
      </c>
      <c r="H835">
        <v>0.110994248</v>
      </c>
      <c r="I835">
        <v>0.32103576666666672</v>
      </c>
    </row>
    <row r="836" spans="1:9" x14ac:dyDescent="0.25">
      <c r="A836">
        <v>16.699999999999889</v>
      </c>
      <c r="B836">
        <v>3.6291175781098279</v>
      </c>
      <c r="C836">
        <v>6.0377823323456682E-2</v>
      </c>
      <c r="D836">
        <v>0.20306332315728839</v>
      </c>
      <c r="F836">
        <v>16.7</v>
      </c>
      <c r="G836">
        <v>4.4894766666666666</v>
      </c>
      <c r="H836">
        <v>0.10881781</v>
      </c>
      <c r="I836">
        <v>0.36541413333333328</v>
      </c>
    </row>
    <row r="837" spans="1:9" x14ac:dyDescent="0.25">
      <c r="A837">
        <v>16.719999999999889</v>
      </c>
      <c r="B837">
        <v>3.4673633714591521</v>
      </c>
      <c r="C837">
        <v>8.0878871720985762E-2</v>
      </c>
      <c r="D837">
        <v>0.23649892567737191</v>
      </c>
      <c r="F837">
        <v>16.72</v>
      </c>
      <c r="G837">
        <v>4.4041663999999994</v>
      </c>
      <c r="H837">
        <v>0.106641372</v>
      </c>
      <c r="I837">
        <v>0.40979249999999989</v>
      </c>
    </row>
    <row r="838" spans="1:9" x14ac:dyDescent="0.25">
      <c r="A838">
        <v>16.739999999999888</v>
      </c>
      <c r="B838">
        <v>3.330198108307028</v>
      </c>
      <c r="C838">
        <v>9.0794096962460547E-2</v>
      </c>
      <c r="D838">
        <v>0.30480417575703472</v>
      </c>
      <c r="F838">
        <v>16.739999999999998</v>
      </c>
      <c r="G838">
        <v>4.3188561333333331</v>
      </c>
      <c r="H838">
        <v>0.104464934</v>
      </c>
      <c r="I838">
        <v>0.45417086666666662</v>
      </c>
    </row>
    <row r="839" spans="1:9" x14ac:dyDescent="0.25">
      <c r="A839">
        <v>16.759999999999891</v>
      </c>
      <c r="B839">
        <v>3.2524698370250609</v>
      </c>
      <c r="C839">
        <v>9.3510373981829056E-2</v>
      </c>
      <c r="D839">
        <v>0.33869147638978181</v>
      </c>
      <c r="F839">
        <v>16.760000000000002</v>
      </c>
      <c r="G839">
        <v>4.2335458666666668</v>
      </c>
      <c r="H839">
        <v>0.10228849600000001</v>
      </c>
      <c r="I839">
        <v>0.49854923333333329</v>
      </c>
    </row>
    <row r="840" spans="1:9" x14ac:dyDescent="0.25">
      <c r="A840">
        <v>16.779999999999891</v>
      </c>
      <c r="B840">
        <v>3.1125766575615419</v>
      </c>
      <c r="C840">
        <v>9.7213387489558545E-2</v>
      </c>
      <c r="D840">
        <v>0.35262713842890547</v>
      </c>
      <c r="F840">
        <v>16.78</v>
      </c>
      <c r="G840">
        <v>4.1482355999999996</v>
      </c>
      <c r="H840">
        <v>0.100112058</v>
      </c>
      <c r="I840">
        <v>0.54292759999999995</v>
      </c>
    </row>
    <row r="841" spans="1:9" x14ac:dyDescent="0.25">
      <c r="A841">
        <v>16.799999999999891</v>
      </c>
      <c r="B841">
        <v>2.9886755372508969</v>
      </c>
      <c r="C841">
        <v>0.10016475944407351</v>
      </c>
      <c r="D841">
        <v>0.37269549254982132</v>
      </c>
      <c r="F841">
        <v>16.8</v>
      </c>
      <c r="G841">
        <v>4.0629253333333333</v>
      </c>
      <c r="H841">
        <v>9.7935620000000001E-2</v>
      </c>
      <c r="I841">
        <v>0.58730596666666668</v>
      </c>
    </row>
    <row r="842" spans="1:9" x14ac:dyDescent="0.25">
      <c r="A842">
        <v>16.81999999999989</v>
      </c>
      <c r="B842">
        <v>2.8185567394082289</v>
      </c>
      <c r="C842">
        <v>9.7826317062610399E-2</v>
      </c>
      <c r="D842">
        <v>0.39858936162166608</v>
      </c>
      <c r="F842">
        <v>16.82</v>
      </c>
      <c r="G842">
        <v>3.977615066666667</v>
      </c>
      <c r="H842">
        <v>9.5759181999999998E-2</v>
      </c>
      <c r="I842">
        <v>0.63168433333333329</v>
      </c>
    </row>
    <row r="843" spans="1:9" x14ac:dyDescent="0.25">
      <c r="A843">
        <v>16.83999999999989</v>
      </c>
      <c r="B843">
        <v>2.672799686058533</v>
      </c>
      <c r="C843">
        <v>9.7566796523687965E-2</v>
      </c>
      <c r="D843">
        <v>0.42763778190888302</v>
      </c>
      <c r="F843">
        <v>16.84</v>
      </c>
      <c r="G843">
        <v>3.8923047999999998</v>
      </c>
      <c r="H843">
        <v>9.3582743999999995E-2</v>
      </c>
      <c r="I843">
        <v>0.67606269999999991</v>
      </c>
    </row>
    <row r="844" spans="1:9" x14ac:dyDescent="0.25">
      <c r="A844">
        <v>16.859999999999889</v>
      </c>
      <c r="B844">
        <v>2.5677163488558148</v>
      </c>
      <c r="C844">
        <v>9.329166091483676E-2</v>
      </c>
      <c r="D844">
        <v>0.45388549050825278</v>
      </c>
      <c r="F844">
        <v>16.86</v>
      </c>
      <c r="G844">
        <v>3.806994533333333</v>
      </c>
      <c r="H844">
        <v>9.1406305999999993E-2</v>
      </c>
      <c r="I844">
        <v>0.72044106666666663</v>
      </c>
    </row>
    <row r="845" spans="1:9" x14ac:dyDescent="0.25">
      <c r="A845">
        <v>16.879999999999889</v>
      </c>
      <c r="B845">
        <v>2.3754807975910088</v>
      </c>
      <c r="C845">
        <v>8.4251611990971531E-2</v>
      </c>
      <c r="D845">
        <v>0.49665413271698389</v>
      </c>
      <c r="F845">
        <v>16.88</v>
      </c>
      <c r="G845">
        <v>3.7216842666666659</v>
      </c>
      <c r="H845">
        <v>8.922986799999999E-2</v>
      </c>
      <c r="I845">
        <v>0.76481943333333324</v>
      </c>
    </row>
    <row r="846" spans="1:9" x14ac:dyDescent="0.25">
      <c r="A846">
        <v>16.899999999999881</v>
      </c>
      <c r="B846">
        <v>2.259958532087055</v>
      </c>
      <c r="C846">
        <v>7.3296112437325089E-2</v>
      </c>
      <c r="D846">
        <v>0.52926677561035218</v>
      </c>
      <c r="F846">
        <v>16.899999999999999</v>
      </c>
      <c r="G846">
        <v>3.636374</v>
      </c>
      <c r="H846">
        <v>8.7053430000000001E-2</v>
      </c>
      <c r="I846">
        <v>0.80919779999999997</v>
      </c>
    </row>
    <row r="847" spans="1:9" x14ac:dyDescent="0.25">
      <c r="A847">
        <v>16.919999999999881</v>
      </c>
      <c r="B847">
        <v>2.1227983630830378</v>
      </c>
      <c r="C847">
        <v>6.7802426036347535E-2</v>
      </c>
      <c r="D847">
        <v>0.58680982274989768</v>
      </c>
      <c r="F847">
        <v>16.920000000000002</v>
      </c>
      <c r="G847">
        <v>4.5317829999999999</v>
      </c>
      <c r="H847">
        <v>7.4993859999999996E-2</v>
      </c>
      <c r="I847">
        <v>0.49466860000000001</v>
      </c>
    </row>
    <row r="848" spans="1:9" x14ac:dyDescent="0.25">
      <c r="A848">
        <v>16.93999999999988</v>
      </c>
      <c r="B848">
        <v>2.0526461088660719</v>
      </c>
      <c r="C848">
        <v>6.3587584764492916E-2</v>
      </c>
      <c r="D848">
        <v>0.64112424976059268</v>
      </c>
      <c r="F848">
        <v>16.940000000000001</v>
      </c>
      <c r="G848">
        <v>5.010535</v>
      </c>
      <c r="H848">
        <v>7.5349189999999996E-2</v>
      </c>
      <c r="I848">
        <v>-7.9685519999999996E-2</v>
      </c>
    </row>
    <row r="849" spans="1:9" x14ac:dyDescent="0.25">
      <c r="A849">
        <v>16.95999999999988</v>
      </c>
      <c r="B849">
        <v>1.9893521062458031</v>
      </c>
      <c r="C849">
        <v>5.6004767848167922E-2</v>
      </c>
      <c r="D849">
        <v>0.69050163219173211</v>
      </c>
      <c r="F849">
        <v>16.96</v>
      </c>
      <c r="G849">
        <v>5.017614</v>
      </c>
      <c r="H849">
        <v>7.3099999999999998E-2</v>
      </c>
      <c r="I849">
        <v>-9.9352490000000002E-2</v>
      </c>
    </row>
    <row r="850" spans="1:9" x14ac:dyDescent="0.25">
      <c r="A850">
        <v>16.97999999999988</v>
      </c>
      <c r="B850">
        <v>1.99529012347618</v>
      </c>
      <c r="C850">
        <v>4.8595401580744331E-2</v>
      </c>
      <c r="D850">
        <v>0.71322750149720204</v>
      </c>
      <c r="F850">
        <v>16.98</v>
      </c>
      <c r="G850">
        <v>5.4108140000000002</v>
      </c>
      <c r="H850">
        <v>7.0800000000000002E-2</v>
      </c>
      <c r="I850">
        <v>-8.4308350000000004E-2</v>
      </c>
    </row>
    <row r="851" spans="1:9" x14ac:dyDescent="0.25">
      <c r="A851">
        <v>16.999999999999879</v>
      </c>
      <c r="B851">
        <v>1.9946847074628831</v>
      </c>
      <c r="C851">
        <v>4.4348487552406918E-2</v>
      </c>
      <c r="D851">
        <v>0.73237519023070707</v>
      </c>
      <c r="F851">
        <v>17</v>
      </c>
      <c r="G851">
        <v>6.3840570000000003</v>
      </c>
      <c r="H851">
        <v>6.8586270000000005E-2</v>
      </c>
      <c r="I851">
        <v>-0.18374480000000001</v>
      </c>
    </row>
    <row r="852" spans="1:9" x14ac:dyDescent="0.25">
      <c r="A852">
        <v>17.019999999999879</v>
      </c>
      <c r="B852">
        <v>2.0320204929100578</v>
      </c>
      <c r="C852">
        <v>4.2827292657676028E-2</v>
      </c>
      <c r="D852">
        <v>0.74253143970063151</v>
      </c>
      <c r="F852">
        <v>17.02</v>
      </c>
      <c r="G852">
        <v>6.9868079999999999</v>
      </c>
      <c r="H852">
        <v>8.6028800000000002E-2</v>
      </c>
      <c r="I852">
        <v>-0.39454060000000002</v>
      </c>
    </row>
    <row r="853" spans="1:9" x14ac:dyDescent="0.25">
      <c r="A853">
        <v>17.039999999999878</v>
      </c>
      <c r="B853">
        <v>2.073271851141433</v>
      </c>
      <c r="C853">
        <v>4.1741019154383767E-2</v>
      </c>
      <c r="D853">
        <v>0.74468779357420067</v>
      </c>
      <c r="F853">
        <v>17.04</v>
      </c>
      <c r="G853">
        <v>6.9217069999999996</v>
      </c>
      <c r="H853">
        <v>9.4601229999999994E-2</v>
      </c>
      <c r="I853">
        <v>-0.48436319999999999</v>
      </c>
    </row>
    <row r="854" spans="1:9" x14ac:dyDescent="0.25">
      <c r="A854">
        <v>17.07</v>
      </c>
      <c r="B854">
        <v>2.15221552452285</v>
      </c>
      <c r="C854">
        <v>4.0749564136039487E-2</v>
      </c>
      <c r="D854">
        <v>0.7218572509102632</v>
      </c>
      <c r="F854">
        <v>17.059999999999999</v>
      </c>
      <c r="G854">
        <v>6.4537740000000001</v>
      </c>
      <c r="H854">
        <v>9.0373469999999997E-2</v>
      </c>
      <c r="I854">
        <v>-0.42566609999999999</v>
      </c>
    </row>
    <row r="855" spans="1:9" x14ac:dyDescent="0.25">
      <c r="A855">
        <v>17.09</v>
      </c>
      <c r="B855">
        <v>2.1318024307276668</v>
      </c>
      <c r="C855">
        <v>4.1595650519493869E-2</v>
      </c>
      <c r="D855">
        <v>0.70088219317519851</v>
      </c>
      <c r="F855">
        <v>17.079999999999998</v>
      </c>
      <c r="G855">
        <v>5.5446970000000002</v>
      </c>
      <c r="H855">
        <v>7.2941329999999999E-2</v>
      </c>
      <c r="I855">
        <v>-0.1870298</v>
      </c>
    </row>
    <row r="856" spans="1:9" x14ac:dyDescent="0.25">
      <c r="A856">
        <v>17.11</v>
      </c>
      <c r="B856">
        <v>2.106542058195366</v>
      </c>
      <c r="C856">
        <v>4.2673598222897222E-2</v>
      </c>
      <c r="D856">
        <v>0.70663882421408419</v>
      </c>
      <c r="F856">
        <v>17.100000000000001</v>
      </c>
      <c r="G856">
        <v>4.4774820000000002</v>
      </c>
      <c r="H856">
        <v>7.1400000000000005E-2</v>
      </c>
      <c r="I856">
        <v>-7.0054139999999997E-3</v>
      </c>
    </row>
    <row r="857" spans="1:9" x14ac:dyDescent="0.25">
      <c r="A857">
        <v>17.13</v>
      </c>
      <c r="B857">
        <v>2.0812562918306718</v>
      </c>
      <c r="C857">
        <v>4.5980756937293962E-2</v>
      </c>
      <c r="D857">
        <v>0.66929827387287377</v>
      </c>
      <c r="F857">
        <v>17.12</v>
      </c>
      <c r="G857">
        <v>4.9515000000000002</v>
      </c>
      <c r="H857">
        <v>6.9800000000000001E-2</v>
      </c>
      <c r="I857">
        <v>9.1115799999999997E-2</v>
      </c>
    </row>
    <row r="858" spans="1:9" x14ac:dyDescent="0.25">
      <c r="A858">
        <v>17.149999999999999</v>
      </c>
      <c r="B858">
        <v>2.0992905742719978</v>
      </c>
      <c r="C858">
        <v>4.4637819112176673E-2</v>
      </c>
      <c r="D858">
        <v>0.69275530201454449</v>
      </c>
      <c r="F858">
        <v>17.14</v>
      </c>
      <c r="G858">
        <v>5.4255000000000004</v>
      </c>
      <c r="H858">
        <v>6.8281380000000003E-2</v>
      </c>
      <c r="I858">
        <v>0.4399111</v>
      </c>
    </row>
    <row r="859" spans="1:9" x14ac:dyDescent="0.25">
      <c r="A859">
        <v>17.170000000000002</v>
      </c>
      <c r="B859">
        <v>2.129243453405302</v>
      </c>
      <c r="C859">
        <v>4.3730488059383621E-2</v>
      </c>
      <c r="D859">
        <v>0.748137241114186</v>
      </c>
      <c r="F859">
        <v>17.16</v>
      </c>
      <c r="G859">
        <v>5.899451</v>
      </c>
      <c r="H859">
        <v>8.853453E-2</v>
      </c>
      <c r="I859">
        <v>0.59935190000000005</v>
      </c>
    </row>
    <row r="860" spans="1:9" x14ac:dyDescent="0.25">
      <c r="A860">
        <v>17.190000000000001</v>
      </c>
      <c r="B860">
        <v>2.2103904700490689</v>
      </c>
      <c r="C860">
        <v>4.1918716408632498E-2</v>
      </c>
      <c r="D860">
        <v>0.70518528195855612</v>
      </c>
      <c r="F860">
        <v>17.18</v>
      </c>
      <c r="G860">
        <v>7.0290629999999998</v>
      </c>
      <c r="H860">
        <v>0.1224856</v>
      </c>
      <c r="I860">
        <v>0.2018663</v>
      </c>
    </row>
    <row r="861" spans="1:9" x14ac:dyDescent="0.25">
      <c r="A861">
        <v>17.21</v>
      </c>
      <c r="B861">
        <v>2.1968074263277968</v>
      </c>
      <c r="C861">
        <v>4.4500585787737343E-2</v>
      </c>
      <c r="D861">
        <v>0.65209423891497043</v>
      </c>
      <c r="F861">
        <v>17.2</v>
      </c>
      <c r="G861">
        <v>9.4479640000000007</v>
      </c>
      <c r="H861">
        <v>0.13308110000000001</v>
      </c>
      <c r="I861">
        <v>-0.50532259999999996</v>
      </c>
    </row>
    <row r="862" spans="1:9" x14ac:dyDescent="0.25">
      <c r="A862">
        <v>17.23</v>
      </c>
      <c r="B862">
        <v>2.1481670959049408</v>
      </c>
      <c r="C862">
        <v>4.2827982561505662E-2</v>
      </c>
      <c r="D862">
        <v>0.65041221537659566</v>
      </c>
      <c r="F862">
        <v>17.22</v>
      </c>
      <c r="G862">
        <v>9.7279020000000003</v>
      </c>
      <c r="H862">
        <v>0.14210510000000001</v>
      </c>
      <c r="I862">
        <v>-0.497338</v>
      </c>
    </row>
    <row r="863" spans="1:9" x14ac:dyDescent="0.25">
      <c r="A863">
        <v>17.25</v>
      </c>
      <c r="B863">
        <v>2.1060708463598781</v>
      </c>
      <c r="C863">
        <v>3.9865040049517297E-2</v>
      </c>
      <c r="D863">
        <v>0.72541066951051381</v>
      </c>
      <c r="F863">
        <v>17.239999999999998</v>
      </c>
      <c r="G863">
        <v>10.33061</v>
      </c>
      <c r="H863">
        <v>0.1322875</v>
      </c>
      <c r="I863">
        <v>-0.33460600000000001</v>
      </c>
    </row>
    <row r="864" spans="1:9" x14ac:dyDescent="0.25">
      <c r="A864">
        <v>17.27</v>
      </c>
      <c r="B864">
        <v>2.0911879759622001</v>
      </c>
      <c r="C864">
        <v>3.4768423569580972E-2</v>
      </c>
      <c r="D864">
        <v>0.75512564375662483</v>
      </c>
      <c r="F864">
        <v>17.260000000000002</v>
      </c>
      <c r="G864">
        <v>10.8634</v>
      </c>
      <c r="H864">
        <v>0.10551149999999999</v>
      </c>
      <c r="I864">
        <v>-0.27589259999999999</v>
      </c>
    </row>
    <row r="865" spans="1:9" x14ac:dyDescent="0.25">
      <c r="A865">
        <v>17.29</v>
      </c>
      <c r="B865">
        <v>2.083007125028089</v>
      </c>
      <c r="C865">
        <v>3.3134518292661203E-2</v>
      </c>
      <c r="D865">
        <v>0.78307405574149169</v>
      </c>
      <c r="F865">
        <v>17.28</v>
      </c>
      <c r="G865">
        <v>11.0844</v>
      </c>
      <c r="H865">
        <v>9.2610170000000006E-2</v>
      </c>
      <c r="I865">
        <v>-0.58919489999999997</v>
      </c>
    </row>
    <row r="866" spans="1:9" x14ac:dyDescent="0.25">
      <c r="A866">
        <v>17.309999999999999</v>
      </c>
      <c r="B866">
        <v>2.0418645973708651</v>
      </c>
      <c r="C866">
        <v>3.1874604748324258E-2</v>
      </c>
      <c r="D866">
        <v>0.78001583985863876</v>
      </c>
      <c r="F866">
        <v>17.3</v>
      </c>
      <c r="G866">
        <v>10.81856</v>
      </c>
      <c r="H866">
        <v>9.2499999999999999E-2</v>
      </c>
      <c r="I866">
        <v>-0.73338429999999999</v>
      </c>
    </row>
    <row r="867" spans="1:9" x14ac:dyDescent="0.25">
      <c r="A867">
        <v>17.329999999999991</v>
      </c>
      <c r="B867">
        <v>2.0554745720603789</v>
      </c>
      <c r="C867">
        <v>3.240692282941058E-2</v>
      </c>
      <c r="D867">
        <v>0.8353811154298636</v>
      </c>
      <c r="F867">
        <v>17.32</v>
      </c>
      <c r="G867">
        <v>10.670693200000001</v>
      </c>
      <c r="H867">
        <v>9.3531426666666667E-2</v>
      </c>
      <c r="I867">
        <v>-0.73957240000000002</v>
      </c>
    </row>
    <row r="868" spans="1:9" x14ac:dyDescent="0.25">
      <c r="A868">
        <v>17.349999999999991</v>
      </c>
      <c r="B868">
        <v>2.0825682093098941</v>
      </c>
      <c r="C868">
        <v>3.297669393191862E-2</v>
      </c>
      <c r="D868">
        <v>0.81588636185750829</v>
      </c>
      <c r="F868">
        <v>17.34</v>
      </c>
      <c r="G868">
        <v>10.5228264</v>
      </c>
      <c r="H868">
        <v>9.4562853333333335E-2</v>
      </c>
      <c r="I868">
        <v>-0.74576049999999994</v>
      </c>
    </row>
    <row r="869" spans="1:9" x14ac:dyDescent="0.25">
      <c r="A869">
        <v>17.36999999999999</v>
      </c>
      <c r="B869">
        <v>2.140588450775446</v>
      </c>
      <c r="C869">
        <v>3.3565344061901432E-2</v>
      </c>
      <c r="D869">
        <v>0.80515433563984473</v>
      </c>
      <c r="F869">
        <v>17.36</v>
      </c>
      <c r="G869">
        <v>10.3749596</v>
      </c>
      <c r="H869">
        <v>9.5594280000000004E-2</v>
      </c>
      <c r="I869">
        <v>-0.75194859999999997</v>
      </c>
    </row>
    <row r="870" spans="1:9" x14ac:dyDescent="0.25">
      <c r="A870">
        <v>17.38999999999999</v>
      </c>
      <c r="B870">
        <v>2.2013110479449818</v>
      </c>
      <c r="C870">
        <v>3.3685350762208757E-2</v>
      </c>
      <c r="D870">
        <v>0.66956732005910446</v>
      </c>
      <c r="F870">
        <v>17.38</v>
      </c>
      <c r="G870">
        <v>10.227092799999999</v>
      </c>
      <c r="H870">
        <v>9.6625706666666658E-2</v>
      </c>
      <c r="I870">
        <v>-0.7581367</v>
      </c>
    </row>
    <row r="871" spans="1:9" x14ac:dyDescent="0.25">
      <c r="A871">
        <v>17.409999999999989</v>
      </c>
      <c r="B871">
        <v>2.237845624473537</v>
      </c>
      <c r="C871">
        <v>3.6146626174510053E-2</v>
      </c>
      <c r="D871">
        <v>0.6478490456915369</v>
      </c>
      <c r="F871">
        <v>17.399999999999999</v>
      </c>
      <c r="G871">
        <v>10.079226</v>
      </c>
      <c r="H871">
        <v>9.7657133333333326E-2</v>
      </c>
      <c r="I871">
        <v>-0.76432480000000003</v>
      </c>
    </row>
    <row r="872" spans="1:9" x14ac:dyDescent="0.25">
      <c r="A872">
        <v>17.429999999999989</v>
      </c>
      <c r="B872">
        <v>2.1893338115893419</v>
      </c>
      <c r="C872">
        <v>3.9277320208333279E-2</v>
      </c>
      <c r="D872">
        <v>0.699356874308247</v>
      </c>
      <c r="F872">
        <v>17.420000000000002</v>
      </c>
      <c r="G872">
        <v>9.9313591999999993</v>
      </c>
      <c r="H872">
        <v>9.8688559999999995E-2</v>
      </c>
      <c r="I872">
        <v>-0.77051289999999995</v>
      </c>
    </row>
    <row r="873" spans="1:9" x14ac:dyDescent="0.25">
      <c r="A873">
        <v>17.449999999999989</v>
      </c>
      <c r="B873">
        <v>2.171778837508608</v>
      </c>
      <c r="C873">
        <v>4.3020310817969608E-2</v>
      </c>
      <c r="D873">
        <v>0.67293596406367495</v>
      </c>
      <c r="F873">
        <v>17.440000000000001</v>
      </c>
      <c r="G873">
        <v>9.7834924000000001</v>
      </c>
      <c r="H873">
        <v>9.9719986666666663E-2</v>
      </c>
      <c r="I873">
        <v>-0.77670099999999997</v>
      </c>
    </row>
    <row r="874" spans="1:9" x14ac:dyDescent="0.25">
      <c r="A874">
        <v>17.469999999999992</v>
      </c>
      <c r="B874">
        <v>2.197243616347289</v>
      </c>
      <c r="C874">
        <v>4.1290793841212883E-2</v>
      </c>
      <c r="D874">
        <v>0.62591659978453018</v>
      </c>
      <c r="F874">
        <v>17.46</v>
      </c>
      <c r="G874">
        <v>9.6356255999999991</v>
      </c>
      <c r="H874">
        <v>0.1007514133333333</v>
      </c>
      <c r="I874">
        <v>-0.7828891</v>
      </c>
    </row>
    <row r="875" spans="1:9" x14ac:dyDescent="0.25">
      <c r="A875">
        <v>17.489999999999991</v>
      </c>
      <c r="B875">
        <v>2.110010580275306</v>
      </c>
      <c r="C875">
        <v>4.1000390661118997E-2</v>
      </c>
      <c r="D875">
        <v>0.60505118920069512</v>
      </c>
      <c r="F875">
        <v>17.48</v>
      </c>
      <c r="G875">
        <v>9.4877587999999999</v>
      </c>
      <c r="H875">
        <v>0.10178284</v>
      </c>
      <c r="I875">
        <v>-0.78907720000000003</v>
      </c>
    </row>
    <row r="876" spans="1:9" x14ac:dyDescent="0.25">
      <c r="A876">
        <v>17.509999999999991</v>
      </c>
      <c r="B876">
        <v>2.1886184052062641</v>
      </c>
      <c r="C876">
        <v>3.7058042626871533E-2</v>
      </c>
      <c r="D876">
        <v>0.63173002968632852</v>
      </c>
      <c r="F876">
        <v>17.5</v>
      </c>
      <c r="G876">
        <v>9.339891999999999</v>
      </c>
      <c r="H876">
        <v>0.1028142666666667</v>
      </c>
      <c r="I876">
        <v>-0.79526529999999995</v>
      </c>
    </row>
    <row r="877" spans="1:9" x14ac:dyDescent="0.25">
      <c r="A877">
        <v>17.52999999999999</v>
      </c>
      <c r="B877">
        <v>2.3498793668357791</v>
      </c>
      <c r="C877">
        <v>3.6587545369524979E-2</v>
      </c>
      <c r="D877">
        <v>0.64608360202437165</v>
      </c>
      <c r="F877">
        <v>17.52</v>
      </c>
      <c r="G877">
        <v>9.1920251999999998</v>
      </c>
      <c r="H877">
        <v>0.10384569333333329</v>
      </c>
      <c r="I877">
        <v>-0.80145339999999998</v>
      </c>
    </row>
    <row r="878" spans="1:9" x14ac:dyDescent="0.25">
      <c r="A878">
        <v>17.54999999999999</v>
      </c>
      <c r="B878">
        <v>2.593303607224581</v>
      </c>
      <c r="C878">
        <v>3.6785461303117682E-2</v>
      </c>
      <c r="D878">
        <v>0.64595083459395441</v>
      </c>
      <c r="F878">
        <v>17.54</v>
      </c>
      <c r="G878">
        <v>9.0441583999999988</v>
      </c>
      <c r="H878">
        <v>0.10487712</v>
      </c>
      <c r="I878">
        <v>-0.80764150000000001</v>
      </c>
    </row>
    <row r="879" spans="1:9" x14ac:dyDescent="0.25">
      <c r="A879">
        <v>17.56999999999999</v>
      </c>
      <c r="B879">
        <v>3.138954488807383</v>
      </c>
      <c r="C879">
        <v>3.7319313992137428E-2</v>
      </c>
      <c r="D879">
        <v>0.61666300852507039</v>
      </c>
      <c r="F879">
        <v>17.559999999999999</v>
      </c>
      <c r="G879">
        <v>8.8962915999999996</v>
      </c>
      <c r="H879">
        <v>0.1059085466666667</v>
      </c>
      <c r="I879">
        <v>-0.81382960000000004</v>
      </c>
    </row>
    <row r="880" spans="1:9" x14ac:dyDescent="0.25">
      <c r="A880">
        <v>17.589999999999989</v>
      </c>
      <c r="B880">
        <v>3.1607617634556129</v>
      </c>
      <c r="C880">
        <v>3.9106097146202383E-2</v>
      </c>
      <c r="D880">
        <v>0.31010237183328448</v>
      </c>
      <c r="F880">
        <v>17.579999999999998</v>
      </c>
      <c r="G880">
        <v>8.7484247999999987</v>
      </c>
      <c r="H880">
        <v>0.1069399733333333</v>
      </c>
      <c r="I880">
        <v>-0.82001769999999996</v>
      </c>
    </row>
    <row r="881" spans="1:9" x14ac:dyDescent="0.25">
      <c r="A881">
        <v>17.609999999999989</v>
      </c>
      <c r="B881">
        <v>3.103827237035123</v>
      </c>
      <c r="C881">
        <v>4.5853146186128353E-2</v>
      </c>
      <c r="D881">
        <v>0.31121128292691241</v>
      </c>
      <c r="F881">
        <v>17.600000000000001</v>
      </c>
      <c r="G881">
        <v>8.6005579999999995</v>
      </c>
      <c r="H881">
        <v>0.1079714</v>
      </c>
      <c r="I881">
        <v>-0.82620579999999999</v>
      </c>
    </row>
    <row r="882" spans="1:9" x14ac:dyDescent="0.25">
      <c r="A882">
        <v>17.629999999999988</v>
      </c>
      <c r="B882">
        <v>3.0211773746360642</v>
      </c>
      <c r="C882">
        <v>4.7913471502522911E-2</v>
      </c>
      <c r="D882">
        <v>0.4345068711150919</v>
      </c>
      <c r="F882">
        <v>17.62</v>
      </c>
      <c r="G882">
        <v>6.8614980000000001</v>
      </c>
      <c r="H882">
        <v>0.1020081</v>
      </c>
      <c r="I882">
        <v>-0.75581019999999999</v>
      </c>
    </row>
    <row r="883" spans="1:9" x14ac:dyDescent="0.25">
      <c r="A883">
        <v>17.649999999999991</v>
      </c>
      <c r="B883">
        <v>2.9418080514999869</v>
      </c>
      <c r="C883">
        <v>5.2810449695220772E-2</v>
      </c>
      <c r="D883">
        <v>0.40734301230735293</v>
      </c>
      <c r="F883">
        <v>17.64</v>
      </c>
      <c r="G883">
        <v>5.2963699999999996</v>
      </c>
      <c r="H883">
        <v>0.10970000000000001</v>
      </c>
      <c r="I883">
        <v>-0.28562179999999998</v>
      </c>
    </row>
    <row r="884" spans="1:9" x14ac:dyDescent="0.25">
      <c r="A884">
        <v>17.669999999999991</v>
      </c>
      <c r="B884">
        <v>3.2018286310155148</v>
      </c>
      <c r="C884">
        <v>6.2846978218846619E-2</v>
      </c>
      <c r="D884">
        <v>0.29828426167312622</v>
      </c>
      <c r="F884">
        <v>17.66</v>
      </c>
      <c r="G884">
        <v>5.7603</v>
      </c>
      <c r="H884">
        <v>0.1174</v>
      </c>
      <c r="I884">
        <v>-0.12741939999999999</v>
      </c>
    </row>
    <row r="885" spans="1:9" x14ac:dyDescent="0.25">
      <c r="A885">
        <v>17.689999999999991</v>
      </c>
      <c r="B885">
        <v>3.2558980945603491</v>
      </c>
      <c r="C885">
        <v>6.8653097423418685E-2</v>
      </c>
      <c r="D885">
        <v>0.28372534292638529</v>
      </c>
      <c r="F885">
        <v>17.68</v>
      </c>
      <c r="G885">
        <v>6.2241999999999997</v>
      </c>
      <c r="H885">
        <v>0.1251371</v>
      </c>
      <c r="I885">
        <v>5.2428179999999998E-2</v>
      </c>
    </row>
    <row r="886" spans="1:9" x14ac:dyDescent="0.25">
      <c r="A886">
        <v>17.70999999999999</v>
      </c>
      <c r="B886">
        <v>3.2429949753486231</v>
      </c>
      <c r="C886">
        <v>6.9547488786443595E-2</v>
      </c>
      <c r="D886">
        <v>0.24119912992708581</v>
      </c>
      <c r="F886">
        <v>17.7</v>
      </c>
      <c r="G886">
        <v>6.6880940000000004</v>
      </c>
      <c r="H886">
        <v>0.1436636</v>
      </c>
      <c r="I886">
        <v>0.3744536</v>
      </c>
    </row>
    <row r="887" spans="1:9" x14ac:dyDescent="0.25">
      <c r="A887">
        <v>17.72999999999999</v>
      </c>
      <c r="B887">
        <v>3.0722366369433249</v>
      </c>
      <c r="C887">
        <v>6.7881250027490916E-2</v>
      </c>
      <c r="D887">
        <v>0.15890322428239381</v>
      </c>
      <c r="F887">
        <v>17.72</v>
      </c>
      <c r="G887">
        <v>7.4418350000000002</v>
      </c>
      <c r="H887">
        <v>0.1434174</v>
      </c>
      <c r="I887">
        <v>0.47715829999999998</v>
      </c>
    </row>
    <row r="888" spans="1:9" x14ac:dyDescent="0.25">
      <c r="A888">
        <v>17.749999999999989</v>
      </c>
      <c r="B888">
        <v>2.906891870591215</v>
      </c>
      <c r="C888">
        <v>6.3257902624103204E-2</v>
      </c>
      <c r="D888">
        <v>0.28820966922931401</v>
      </c>
      <c r="F888">
        <v>17.739999999999998</v>
      </c>
      <c r="G888">
        <v>6.6510619999999996</v>
      </c>
      <c r="H888">
        <v>0.12336320000000001</v>
      </c>
      <c r="I888">
        <v>-0.561886</v>
      </c>
    </row>
    <row r="889" spans="1:9" x14ac:dyDescent="0.25">
      <c r="A889">
        <v>17.769999999999989</v>
      </c>
      <c r="B889">
        <v>2.7849690349263239</v>
      </c>
      <c r="C889">
        <v>5.7923060450832342E-2</v>
      </c>
      <c r="D889">
        <v>0.34748695322970219</v>
      </c>
      <c r="F889">
        <v>17.760000000000002</v>
      </c>
      <c r="G889">
        <v>5.7272489999999996</v>
      </c>
      <c r="H889">
        <v>0.1059418</v>
      </c>
      <c r="I889">
        <v>-0.61947039999999998</v>
      </c>
    </row>
    <row r="890" spans="1:9" x14ac:dyDescent="0.25">
      <c r="A890">
        <v>17.789999999999981</v>
      </c>
      <c r="B890">
        <v>2.6773055781086228</v>
      </c>
      <c r="C890">
        <v>5.6157145353089091E-2</v>
      </c>
      <c r="D890">
        <v>0.27517095865548569</v>
      </c>
      <c r="F890">
        <v>17.78</v>
      </c>
      <c r="G890">
        <v>4.6716850000000001</v>
      </c>
      <c r="H890">
        <v>0.10630000000000001</v>
      </c>
      <c r="I890">
        <v>-0.35939589999999999</v>
      </c>
    </row>
    <row r="891" spans="1:9" x14ac:dyDescent="0.25">
      <c r="A891">
        <v>17.809999999999981</v>
      </c>
      <c r="B891">
        <v>2.6047889609158759</v>
      </c>
      <c r="C891">
        <v>4.7835837107117009E-2</v>
      </c>
      <c r="D891">
        <v>0.50475806321390126</v>
      </c>
      <c r="F891">
        <v>17.8</v>
      </c>
      <c r="G891">
        <v>4.0090219999999999</v>
      </c>
      <c r="H891">
        <v>0.1067</v>
      </c>
      <c r="I891">
        <v>-8.315285E-2</v>
      </c>
    </row>
    <row r="892" spans="1:9" x14ac:dyDescent="0.25">
      <c r="A892">
        <v>17.829999999999981</v>
      </c>
      <c r="B892">
        <v>2.5427048409731352</v>
      </c>
      <c r="C892">
        <v>4.5444204281984729E-2</v>
      </c>
      <c r="D892">
        <v>0.56812354774431106</v>
      </c>
      <c r="F892">
        <v>17.82</v>
      </c>
      <c r="G892">
        <v>3.5579499999999999</v>
      </c>
      <c r="H892">
        <v>0.1070532</v>
      </c>
      <c r="I892">
        <v>5.4585880000000003E-2</v>
      </c>
    </row>
    <row r="893" spans="1:9" x14ac:dyDescent="0.25">
      <c r="A893">
        <v>17.84999999999998</v>
      </c>
      <c r="B893">
        <v>2.585158903804452</v>
      </c>
      <c r="C893">
        <v>3.9515729892948277E-2</v>
      </c>
      <c r="D893">
        <v>0.46015909941541722</v>
      </c>
      <c r="F893">
        <v>17.84</v>
      </c>
      <c r="G893">
        <v>3.3557000000000001</v>
      </c>
      <c r="H893">
        <v>0.1092093</v>
      </c>
      <c r="I893">
        <v>0.13052549999999999</v>
      </c>
    </row>
    <row r="894" spans="1:9" x14ac:dyDescent="0.25">
      <c r="A894">
        <v>17.86999999999998</v>
      </c>
      <c r="B894">
        <v>2.691797511664777</v>
      </c>
      <c r="C894">
        <v>3.8452925946409422E-2</v>
      </c>
      <c r="D894">
        <v>0.3226979768842847</v>
      </c>
      <c r="F894">
        <v>17.86</v>
      </c>
      <c r="G894">
        <v>3.1535000000000002</v>
      </c>
      <c r="H894">
        <v>0.1059445</v>
      </c>
      <c r="I894">
        <v>0.1734163</v>
      </c>
    </row>
    <row r="895" spans="1:9" x14ac:dyDescent="0.25">
      <c r="A895">
        <v>17.889999999999979</v>
      </c>
      <c r="B895">
        <v>2.7242366625827699</v>
      </c>
      <c r="C895">
        <v>3.7409516313912108E-2</v>
      </c>
      <c r="D895">
        <v>0.29470062129074542</v>
      </c>
      <c r="F895">
        <v>17.88</v>
      </c>
      <c r="G895">
        <v>2.9512100000000001</v>
      </c>
      <c r="H895">
        <v>0.1019881</v>
      </c>
      <c r="I895">
        <v>0.30577110000000002</v>
      </c>
    </row>
    <row r="896" spans="1:9" x14ac:dyDescent="0.25">
      <c r="A896">
        <v>17.909999999999979</v>
      </c>
      <c r="B896">
        <v>2.6652567794210951</v>
      </c>
      <c r="C896">
        <v>3.6352321606099303E-2</v>
      </c>
      <c r="D896">
        <v>0.43989312941699232</v>
      </c>
      <c r="F896">
        <v>17.899999999999999</v>
      </c>
      <c r="G896">
        <v>3.0379770000000001</v>
      </c>
      <c r="H896">
        <v>0.1010307</v>
      </c>
      <c r="I896">
        <v>0.13460130000000001</v>
      </c>
    </row>
    <row r="897" spans="1:9" x14ac:dyDescent="0.25">
      <c r="A897">
        <v>17.929999999999978</v>
      </c>
      <c r="B897">
        <v>2.976773884342681</v>
      </c>
      <c r="C897">
        <v>3.546485727975035E-2</v>
      </c>
      <c r="D897">
        <v>0.36422080903743992</v>
      </c>
      <c r="F897">
        <v>17.920000000000002</v>
      </c>
      <c r="G897">
        <v>2.7191390000000002</v>
      </c>
      <c r="H897">
        <v>8.8928699999999999E-2</v>
      </c>
      <c r="I897">
        <v>9.5602939999999997E-2</v>
      </c>
    </row>
    <row r="898" spans="1:9" x14ac:dyDescent="0.25">
      <c r="A898">
        <v>17.949999999999982</v>
      </c>
      <c r="B898">
        <v>2.7750806230636331</v>
      </c>
      <c r="C898">
        <v>4.7959500167851728E-2</v>
      </c>
      <c r="D898">
        <v>0.16382909504402091</v>
      </c>
      <c r="F898">
        <v>17.940000000000001</v>
      </c>
      <c r="G898">
        <v>2.6253000000000002</v>
      </c>
      <c r="H898">
        <v>7.0206099999999994E-2</v>
      </c>
      <c r="I898">
        <v>0.195993</v>
      </c>
    </row>
    <row r="899" spans="1:9" x14ac:dyDescent="0.25">
      <c r="A899">
        <v>17.969999999999981</v>
      </c>
      <c r="B899">
        <v>2.4340564466284329</v>
      </c>
      <c r="C899">
        <v>5.3808637108477157E-2</v>
      </c>
      <c r="D899">
        <v>0.22715952151309371</v>
      </c>
      <c r="F899">
        <v>17.96</v>
      </c>
      <c r="G899">
        <v>2.5314000000000001</v>
      </c>
      <c r="H899">
        <v>5.5580930000000001E-2</v>
      </c>
      <c r="I899">
        <v>0.58088200000000001</v>
      </c>
    </row>
    <row r="900" spans="1:9" x14ac:dyDescent="0.25">
      <c r="A900">
        <v>17.989999999999981</v>
      </c>
      <c r="B900">
        <v>2.213193744500761</v>
      </c>
      <c r="C900">
        <v>5.7713614614997868E-2</v>
      </c>
      <c r="D900">
        <v>0.37672640516473949</v>
      </c>
      <c r="F900">
        <v>17.98</v>
      </c>
      <c r="G900">
        <v>2.4375360000000001</v>
      </c>
      <c r="H900">
        <v>4.3665410000000002E-2</v>
      </c>
      <c r="I900">
        <v>0.53768990000000005</v>
      </c>
    </row>
    <row r="901" spans="1:9" x14ac:dyDescent="0.25">
      <c r="A901">
        <v>18.00999999999998</v>
      </c>
      <c r="B901">
        <v>2.1282453160074839</v>
      </c>
      <c r="C901">
        <v>6.1832745593395202E-2</v>
      </c>
      <c r="D901">
        <v>0.54329050631207276</v>
      </c>
      <c r="F901">
        <v>18</v>
      </c>
      <c r="G901">
        <v>2.5192320000000001</v>
      </c>
      <c r="H901">
        <v>4.2612219999999999E-2</v>
      </c>
      <c r="I901">
        <v>0.48576200000000003</v>
      </c>
    </row>
    <row r="902" spans="1:9" x14ac:dyDescent="0.25">
      <c r="A902">
        <v>18.02999999999998</v>
      </c>
      <c r="B902">
        <v>2.0987984841468652</v>
      </c>
      <c r="C902">
        <v>6.3499633909922165E-2</v>
      </c>
      <c r="D902">
        <v>0.54469436102067659</v>
      </c>
      <c r="F902">
        <v>18.02</v>
      </c>
      <c r="G902">
        <v>2.6151330000000002</v>
      </c>
      <c r="H902">
        <v>4.2178510000000002E-2</v>
      </c>
      <c r="I902">
        <v>0.35671900000000001</v>
      </c>
    </row>
    <row r="903" spans="1:9" x14ac:dyDescent="0.25">
      <c r="A903">
        <v>18.049999999999979</v>
      </c>
      <c r="B903">
        <v>2.0807092000098248</v>
      </c>
      <c r="C903">
        <v>6.5883951748209699E-2</v>
      </c>
      <c r="D903">
        <v>0.51861876410981322</v>
      </c>
      <c r="F903">
        <v>18.04</v>
      </c>
      <c r="G903">
        <v>2.5546160000000002</v>
      </c>
      <c r="H903">
        <v>4.5416430000000001E-2</v>
      </c>
      <c r="I903">
        <v>0.28717710000000002</v>
      </c>
    </row>
    <row r="904" spans="1:9" x14ac:dyDescent="0.25">
      <c r="A904">
        <v>18.069999999999979</v>
      </c>
      <c r="B904">
        <v>2.116818942560216</v>
      </c>
      <c r="C904">
        <v>6.9370710390505588E-2</v>
      </c>
      <c r="D904">
        <v>0.53861615207059976</v>
      </c>
      <c r="F904">
        <v>18.059999999999999</v>
      </c>
      <c r="G904">
        <v>2.486729</v>
      </c>
      <c r="H904">
        <v>4.7244410000000001E-2</v>
      </c>
      <c r="I904">
        <v>0.4207265</v>
      </c>
    </row>
    <row r="905" spans="1:9" x14ac:dyDescent="0.25">
      <c r="A905">
        <v>18.089999999999979</v>
      </c>
      <c r="B905">
        <v>2.208371942572799</v>
      </c>
      <c r="C905">
        <v>6.1596175897712983E-2</v>
      </c>
      <c r="D905">
        <v>0.55644982990329672</v>
      </c>
      <c r="F905">
        <v>18.079999999999998</v>
      </c>
      <c r="G905">
        <v>2.4471349999999998</v>
      </c>
      <c r="H905">
        <v>4.5697460000000002E-2</v>
      </c>
      <c r="I905">
        <v>0.51542619999999995</v>
      </c>
    </row>
    <row r="906" spans="1:9" x14ac:dyDescent="0.25">
      <c r="A906">
        <v>18.109999999999982</v>
      </c>
      <c r="B906">
        <v>2.2679790336446519</v>
      </c>
      <c r="C906">
        <v>6.0914742682386593E-2</v>
      </c>
      <c r="D906">
        <v>0.54771166042795572</v>
      </c>
      <c r="F906">
        <v>18.100000000000001</v>
      </c>
      <c r="G906">
        <v>2.60866</v>
      </c>
      <c r="H906">
        <v>4.6199999999999998E-2</v>
      </c>
      <c r="I906">
        <v>0.58043489999999998</v>
      </c>
    </row>
    <row r="907" spans="1:9" x14ac:dyDescent="0.25">
      <c r="A907">
        <v>18.129999999999981</v>
      </c>
      <c r="B907">
        <v>2.2726901850252208</v>
      </c>
      <c r="C907">
        <v>5.9162249677963942E-2</v>
      </c>
      <c r="D907">
        <v>0.44478912572357049</v>
      </c>
      <c r="F907">
        <v>18.12</v>
      </c>
      <c r="G907">
        <v>2.7841100000000001</v>
      </c>
      <c r="H907">
        <v>4.6699999999999998E-2</v>
      </c>
      <c r="I907">
        <v>0.36629119999999998</v>
      </c>
    </row>
    <row r="908" spans="1:9" x14ac:dyDescent="0.25">
      <c r="A908">
        <v>18.149999999999981</v>
      </c>
      <c r="B908">
        <v>2.1790249743827248</v>
      </c>
      <c r="C908">
        <v>5.8942182178537673E-2</v>
      </c>
      <c r="D908">
        <v>0.46186904957604202</v>
      </c>
      <c r="F908">
        <v>18.14</v>
      </c>
      <c r="G908">
        <v>2.5934059999999999</v>
      </c>
      <c r="H908">
        <v>4.714024E-2</v>
      </c>
      <c r="I908">
        <v>0.24011579999999999</v>
      </c>
    </row>
    <row r="909" spans="1:9" x14ac:dyDescent="0.25">
      <c r="A909">
        <v>18.16999999999998</v>
      </c>
      <c r="B909">
        <v>2.0799357906649401</v>
      </c>
      <c r="C909">
        <v>5.903023432344276E-2</v>
      </c>
      <c r="D909">
        <v>0.50362739146198798</v>
      </c>
      <c r="F909">
        <v>18.16</v>
      </c>
      <c r="G909">
        <v>2.6046719999999999</v>
      </c>
      <c r="H909">
        <v>4.8673899999999999E-2</v>
      </c>
      <c r="I909">
        <v>0.22798289999999999</v>
      </c>
    </row>
    <row r="910" spans="1:9" x14ac:dyDescent="0.25">
      <c r="A910">
        <v>18.18999999999998</v>
      </c>
      <c r="B910">
        <v>2.0216563425547029</v>
      </c>
      <c r="C910">
        <v>6.0257673678777622E-2</v>
      </c>
      <c r="D910">
        <v>0.52431619099917171</v>
      </c>
      <c r="F910">
        <v>18.18</v>
      </c>
      <c r="G910">
        <v>2.4999310000000001</v>
      </c>
      <c r="H910">
        <v>4.9281220000000001E-2</v>
      </c>
      <c r="I910">
        <v>0.26853559999999999</v>
      </c>
    </row>
    <row r="911" spans="1:9" x14ac:dyDescent="0.25">
      <c r="A911">
        <v>18.20999999999998</v>
      </c>
      <c r="B911">
        <v>1.97019129276481</v>
      </c>
      <c r="C911">
        <v>6.2362512367235307E-2</v>
      </c>
      <c r="D911">
        <v>0.53648464922916939</v>
      </c>
      <c r="F911">
        <v>18.2</v>
      </c>
      <c r="G911">
        <v>2.4734099999999999</v>
      </c>
      <c r="H911">
        <v>4.9359939999999998E-2</v>
      </c>
      <c r="I911">
        <v>0.3568289</v>
      </c>
    </row>
    <row r="912" spans="1:9" x14ac:dyDescent="0.25">
      <c r="A912">
        <v>18.229999999999979</v>
      </c>
      <c r="B912">
        <v>1.940456442480224</v>
      </c>
      <c r="C912">
        <v>6.5199002479338214E-2</v>
      </c>
      <c r="D912">
        <v>0.57987173552857496</v>
      </c>
      <c r="F912">
        <v>18.22</v>
      </c>
      <c r="G912">
        <v>2.3708969999999998</v>
      </c>
      <c r="H912">
        <v>4.713987E-2</v>
      </c>
      <c r="I912">
        <v>0.27714430000000001</v>
      </c>
    </row>
    <row r="913" spans="1:9" x14ac:dyDescent="0.25">
      <c r="A913">
        <v>18.249999999999979</v>
      </c>
      <c r="B913">
        <v>1.9033355231393121</v>
      </c>
      <c r="C913">
        <v>6.4690945300563768E-2</v>
      </c>
      <c r="D913">
        <v>0.57749460894318672</v>
      </c>
      <c r="F913">
        <v>18.239999999999998</v>
      </c>
      <c r="G913">
        <v>2.29095</v>
      </c>
      <c r="H913">
        <v>4.9203879999999998E-2</v>
      </c>
      <c r="I913">
        <v>0.36206509999999997</v>
      </c>
    </row>
    <row r="914" spans="1:9" x14ac:dyDescent="0.25">
      <c r="A914">
        <v>18.269999999999971</v>
      </c>
      <c r="B914">
        <v>1.8484678816954501</v>
      </c>
      <c r="C914">
        <v>6.4025981279287644E-2</v>
      </c>
      <c r="D914">
        <v>0.60913411647455584</v>
      </c>
      <c r="F914">
        <v>18.260000000000002</v>
      </c>
      <c r="G914">
        <v>2.249619</v>
      </c>
      <c r="H914">
        <v>4.943641E-2</v>
      </c>
      <c r="I914">
        <v>0.49657449999999997</v>
      </c>
    </row>
    <row r="915" spans="1:9" x14ac:dyDescent="0.25">
      <c r="A915">
        <v>18.289999999999971</v>
      </c>
      <c r="B915">
        <v>1.8373245819051069</v>
      </c>
      <c r="C915">
        <v>6.0618231705367377E-2</v>
      </c>
      <c r="D915">
        <v>0.60588161178102173</v>
      </c>
      <c r="F915">
        <v>18.28</v>
      </c>
      <c r="G915">
        <v>2.331629</v>
      </c>
      <c r="H915">
        <v>4.532129E-2</v>
      </c>
      <c r="I915">
        <v>0.53764979999999996</v>
      </c>
    </row>
    <row r="916" spans="1:9" x14ac:dyDescent="0.25">
      <c r="A916">
        <v>18.30999999999997</v>
      </c>
      <c r="B916">
        <v>1.8606902168123789</v>
      </c>
      <c r="C916">
        <v>5.4657912668281593E-2</v>
      </c>
      <c r="D916">
        <v>0.61084859513371914</v>
      </c>
      <c r="F916">
        <v>18.3</v>
      </c>
      <c r="G916">
        <v>2.3776839999999999</v>
      </c>
      <c r="H916">
        <v>4.2992030000000001E-2</v>
      </c>
      <c r="I916">
        <v>0.56182529999999997</v>
      </c>
    </row>
    <row r="917" spans="1:9" x14ac:dyDescent="0.25">
      <c r="A917">
        <v>18.32999999999997</v>
      </c>
      <c r="B917">
        <v>2.0005471657039031</v>
      </c>
      <c r="C917">
        <v>5.4961395450415028E-2</v>
      </c>
      <c r="D917">
        <v>0.59990215616853626</v>
      </c>
      <c r="F917">
        <v>18.32</v>
      </c>
      <c r="G917">
        <v>2.5070679999999999</v>
      </c>
      <c r="H917">
        <v>4.4435189999999999E-2</v>
      </c>
      <c r="I917">
        <v>0.56229470000000004</v>
      </c>
    </row>
    <row r="918" spans="1:9" x14ac:dyDescent="0.25">
      <c r="A918">
        <v>18.349999999999969</v>
      </c>
      <c r="B918">
        <v>2.2449684230093472</v>
      </c>
      <c r="C918">
        <v>5.512836799777892E-2</v>
      </c>
      <c r="D918">
        <v>0.54639284053237069</v>
      </c>
      <c r="F918">
        <v>18.34</v>
      </c>
      <c r="G918">
        <v>3.2853080000000001</v>
      </c>
      <c r="H918">
        <v>4.2615979999999998E-2</v>
      </c>
      <c r="I918">
        <v>0.59843539999999995</v>
      </c>
    </row>
    <row r="919" spans="1:9" x14ac:dyDescent="0.25">
      <c r="A919">
        <v>18.369999999999969</v>
      </c>
      <c r="B919">
        <v>2.499057642639968</v>
      </c>
      <c r="C919">
        <v>5.5291862296150782E-2</v>
      </c>
      <c r="D919">
        <v>0.48598172716079291</v>
      </c>
      <c r="F919">
        <v>18.36</v>
      </c>
      <c r="G919">
        <v>4.1470659999999997</v>
      </c>
      <c r="H919">
        <v>0.05</v>
      </c>
      <c r="I919">
        <v>0.4309152</v>
      </c>
    </row>
    <row r="920" spans="1:9" x14ac:dyDescent="0.25">
      <c r="A920">
        <v>18.389999999999969</v>
      </c>
      <c r="B920">
        <v>2.7028084065835651</v>
      </c>
      <c r="C920">
        <v>5.5471070038135339E-2</v>
      </c>
      <c r="D920">
        <v>0.36440548261844741</v>
      </c>
      <c r="F920">
        <v>18.38</v>
      </c>
      <c r="G920">
        <v>4.9689800000000002</v>
      </c>
      <c r="H920">
        <v>5.7500000000000002E-2</v>
      </c>
      <c r="I920">
        <v>-0.1941891</v>
      </c>
    </row>
    <row r="921" spans="1:9" x14ac:dyDescent="0.25">
      <c r="A921">
        <v>18.409999999999972</v>
      </c>
      <c r="B921">
        <v>2.7929180549411492</v>
      </c>
      <c r="C921">
        <v>5.8602330003956607E-2</v>
      </c>
      <c r="D921">
        <v>0.31377801155968021</v>
      </c>
      <c r="F921">
        <v>18.399999999999999</v>
      </c>
      <c r="G921">
        <v>5.2130380000000001</v>
      </c>
      <c r="H921">
        <v>6.4883609999999994E-2</v>
      </c>
      <c r="I921">
        <v>-0.43907350000000001</v>
      </c>
    </row>
    <row r="922" spans="1:9" x14ac:dyDescent="0.25">
      <c r="A922">
        <v>18.429999999999971</v>
      </c>
      <c r="B922">
        <v>2.8768350464544281</v>
      </c>
      <c r="C922">
        <v>6.7198203675633117E-2</v>
      </c>
      <c r="D922">
        <v>0.21307086359538269</v>
      </c>
      <c r="F922">
        <v>18.420000000000002</v>
      </c>
      <c r="G922">
        <v>4.901071</v>
      </c>
      <c r="H922">
        <v>5.8855339999999999E-2</v>
      </c>
      <c r="I922">
        <v>-0.39821220000000002</v>
      </c>
    </row>
    <row r="923" spans="1:9" x14ac:dyDescent="0.25">
      <c r="A923">
        <v>18.449999999999971</v>
      </c>
      <c r="B923">
        <v>2.9550607591868481</v>
      </c>
      <c r="C923">
        <v>7.7830844783503106E-2</v>
      </c>
      <c r="D923">
        <v>0.14212453630686619</v>
      </c>
      <c r="F923">
        <v>18.440000000000001</v>
      </c>
      <c r="G923">
        <v>3.5414560000000002</v>
      </c>
      <c r="H923">
        <v>5.7099999999999998E-2</v>
      </c>
      <c r="I923">
        <v>-0.1154481</v>
      </c>
    </row>
    <row r="924" spans="1:9" x14ac:dyDescent="0.25">
      <c r="A924">
        <v>18.46999999999997</v>
      </c>
      <c r="B924">
        <v>3.0089809193014858</v>
      </c>
      <c r="C924">
        <v>8.570957611963545E-2</v>
      </c>
      <c r="D924">
        <v>0.13144254630679539</v>
      </c>
      <c r="F924">
        <v>18.46</v>
      </c>
      <c r="G924">
        <v>2.8682829999999999</v>
      </c>
      <c r="H924">
        <v>5.5300000000000002E-2</v>
      </c>
      <c r="I924">
        <v>0.18967519999999999</v>
      </c>
    </row>
    <row r="925" spans="1:9" x14ac:dyDescent="0.25">
      <c r="A925">
        <v>18.48999999999997</v>
      </c>
      <c r="B925">
        <v>3.0862156499515558</v>
      </c>
      <c r="C925">
        <v>9.7949658847002685E-2</v>
      </c>
      <c r="D925">
        <v>0.14739831853572971</v>
      </c>
      <c r="F925">
        <v>18.48</v>
      </c>
      <c r="G925">
        <v>2.5028929999999998</v>
      </c>
      <c r="H925">
        <v>5.3500640000000002E-2</v>
      </c>
      <c r="I925">
        <v>0.3408738</v>
      </c>
    </row>
    <row r="926" spans="1:9" x14ac:dyDescent="0.25">
      <c r="A926">
        <v>18.50999999999997</v>
      </c>
      <c r="B926">
        <v>3.1626095175871969</v>
      </c>
      <c r="C926">
        <v>0.10277356526799571</v>
      </c>
      <c r="D926">
        <v>0.14652205797486151</v>
      </c>
      <c r="F926">
        <v>18.5</v>
      </c>
      <c r="G926">
        <v>2.3786179999999999</v>
      </c>
      <c r="H926">
        <v>5.317504E-2</v>
      </c>
      <c r="I926">
        <v>0.38465709999999997</v>
      </c>
    </row>
    <row r="927" spans="1:9" x14ac:dyDescent="0.25">
      <c r="A927">
        <v>18.529999999999969</v>
      </c>
      <c r="B927">
        <v>3.25482426699199</v>
      </c>
      <c r="C927">
        <v>0.1039960858144703</v>
      </c>
      <c r="D927">
        <v>0.1318389297399564</v>
      </c>
      <c r="F927">
        <v>18.52</v>
      </c>
      <c r="G927">
        <v>2.279906</v>
      </c>
      <c r="H927">
        <v>5.6575500000000001E-2</v>
      </c>
      <c r="I927">
        <v>0.41837950000000002</v>
      </c>
    </row>
    <row r="928" spans="1:9" x14ac:dyDescent="0.25">
      <c r="A928">
        <v>18.549999999999969</v>
      </c>
      <c r="B928">
        <v>3.3292415669000142</v>
      </c>
      <c r="C928">
        <v>0.1061273173070518</v>
      </c>
      <c r="D928">
        <v>0.1188599472770597</v>
      </c>
      <c r="F928">
        <v>18.54</v>
      </c>
      <c r="G928">
        <v>2.2952309999999998</v>
      </c>
      <c r="H928">
        <v>5.707023E-2</v>
      </c>
      <c r="I928">
        <v>0.53128319999999996</v>
      </c>
    </row>
    <row r="929" spans="1:9" x14ac:dyDescent="0.25">
      <c r="A929">
        <v>18.569999999999968</v>
      </c>
      <c r="B929">
        <v>3.3856440880724179</v>
      </c>
      <c r="C929">
        <v>0.10709826576846281</v>
      </c>
      <c r="D929">
        <v>0.1215329381026448</v>
      </c>
      <c r="F929">
        <v>18.559999999999999</v>
      </c>
      <c r="G929">
        <v>2.4433790000000002</v>
      </c>
      <c r="H929">
        <v>5.9625810000000001E-2</v>
      </c>
      <c r="I929">
        <v>0.52940419999999999</v>
      </c>
    </row>
    <row r="930" spans="1:9" x14ac:dyDescent="0.25">
      <c r="A930">
        <v>18.589999999999971</v>
      </c>
      <c r="B930">
        <v>3.502154087806018</v>
      </c>
      <c r="C930">
        <v>0.1047260233404744</v>
      </c>
      <c r="D930">
        <v>9.9030765003927157E-2</v>
      </c>
      <c r="F930">
        <v>18.579999999999998</v>
      </c>
      <c r="G930">
        <v>2.79325</v>
      </c>
      <c r="H930">
        <v>6.1402100000000001E-2</v>
      </c>
      <c r="I930">
        <v>0.47234100000000001</v>
      </c>
    </row>
    <row r="931" spans="1:9" x14ac:dyDescent="0.25">
      <c r="A931">
        <v>18.609999999999971</v>
      </c>
      <c r="B931">
        <v>3.5941936982982359</v>
      </c>
      <c r="C931">
        <v>0.1005819834428756</v>
      </c>
      <c r="D931">
        <v>8.8433475517956189E-2</v>
      </c>
      <c r="F931">
        <v>18.600000000000001</v>
      </c>
      <c r="G931">
        <v>2.8245650000000002</v>
      </c>
      <c r="H931">
        <v>6.2E-2</v>
      </c>
      <c r="I931">
        <v>0.282032</v>
      </c>
    </row>
    <row r="932" spans="1:9" x14ac:dyDescent="0.25">
      <c r="A932">
        <v>18.629999999999971</v>
      </c>
      <c r="B932">
        <v>3.5441491116816781</v>
      </c>
      <c r="C932">
        <v>9.7421646273951917E-2</v>
      </c>
      <c r="D932">
        <v>0.15221417920732161</v>
      </c>
      <c r="F932">
        <v>18.62</v>
      </c>
      <c r="G932">
        <v>2.6730960000000001</v>
      </c>
      <c r="H932">
        <v>6.2700000000000006E-2</v>
      </c>
      <c r="I932">
        <v>5.9330170000000002E-2</v>
      </c>
    </row>
    <row r="933" spans="1:9" x14ac:dyDescent="0.25">
      <c r="A933">
        <v>18.64999999999997</v>
      </c>
      <c r="B933">
        <v>4.0280725211128479</v>
      </c>
      <c r="C933">
        <v>9.4546808706637175E-2</v>
      </c>
      <c r="D933">
        <v>8.6374517122605743E-2</v>
      </c>
      <c r="F933">
        <v>18.64</v>
      </c>
      <c r="G933">
        <v>2.5804999999999998</v>
      </c>
      <c r="H933">
        <v>6.3345219999999994E-2</v>
      </c>
      <c r="I933">
        <v>2.243183E-2</v>
      </c>
    </row>
    <row r="934" spans="1:9" x14ac:dyDescent="0.25">
      <c r="A934">
        <v>18.66999999999997</v>
      </c>
      <c r="B934">
        <v>3.970344035196566</v>
      </c>
      <c r="C934">
        <v>9.550265808815675E-2</v>
      </c>
      <c r="D934">
        <v>9.486757114703942E-2</v>
      </c>
      <c r="F934">
        <v>18.66</v>
      </c>
      <c r="G934">
        <v>2.4878999999999998</v>
      </c>
      <c r="H934">
        <v>5.8284669999999997E-2</v>
      </c>
      <c r="I934">
        <v>0.44408510000000001</v>
      </c>
    </row>
    <row r="935" spans="1:9" x14ac:dyDescent="0.25">
      <c r="A935">
        <v>18.689999999999969</v>
      </c>
      <c r="B935">
        <v>3.4998647098788278</v>
      </c>
      <c r="C935">
        <v>9.363862714810775E-2</v>
      </c>
      <c r="D935">
        <v>7.1895349647704165E-2</v>
      </c>
      <c r="F935">
        <v>18.68</v>
      </c>
      <c r="G935">
        <v>2.3953410000000002</v>
      </c>
      <c r="H935">
        <v>4.381533E-2</v>
      </c>
      <c r="I935">
        <v>0.57557309999999995</v>
      </c>
    </row>
    <row r="936" spans="1:9" x14ac:dyDescent="0.25">
      <c r="A936">
        <v>18.709999999999969</v>
      </c>
      <c r="B936">
        <v>3.066993982830144</v>
      </c>
      <c r="C936">
        <v>9.3130116676974753E-2</v>
      </c>
      <c r="D936">
        <v>3.3564803385915852E-2</v>
      </c>
      <c r="F936">
        <v>18.7</v>
      </c>
      <c r="G936">
        <v>2.7534969999999999</v>
      </c>
      <c r="H936">
        <v>4.2700000000000002E-2</v>
      </c>
      <c r="I936">
        <v>0.49974000000000002</v>
      </c>
    </row>
    <row r="937" spans="1:9" x14ac:dyDescent="0.25">
      <c r="A937">
        <v>18.729999999999961</v>
      </c>
      <c r="B937">
        <v>3.0860376573638071</v>
      </c>
      <c r="C937">
        <v>8.841653064226232E-2</v>
      </c>
      <c r="D937">
        <v>1.8110138993464059E-2</v>
      </c>
      <c r="F937">
        <v>18.72</v>
      </c>
      <c r="G937">
        <v>2.808084</v>
      </c>
      <c r="H937">
        <v>4.1700000000000001E-2</v>
      </c>
      <c r="I937">
        <v>0.14435899999999999</v>
      </c>
    </row>
    <row r="938" spans="1:9" x14ac:dyDescent="0.25">
      <c r="A938">
        <v>18.749999999999961</v>
      </c>
      <c r="B938">
        <v>3.071863183293559</v>
      </c>
      <c r="C938">
        <v>8.7467546721189143E-2</v>
      </c>
      <c r="D938">
        <v>6.2171589249582937E-2</v>
      </c>
      <c r="F938">
        <v>18.739999999999998</v>
      </c>
      <c r="G938">
        <v>2.5439449999999999</v>
      </c>
      <c r="H938">
        <v>4.0573020000000001E-2</v>
      </c>
      <c r="I938">
        <v>5.0356250000000002E-3</v>
      </c>
    </row>
    <row r="939" spans="1:9" x14ac:dyDescent="0.25">
      <c r="A939">
        <v>18.76999999999996</v>
      </c>
      <c r="B939">
        <v>3.0508899170705752</v>
      </c>
      <c r="C939">
        <v>8.7911694551363634E-2</v>
      </c>
      <c r="D939">
        <v>0.17948925324840109</v>
      </c>
      <c r="F939">
        <v>18.760000000000002</v>
      </c>
      <c r="G939">
        <v>2.5907</v>
      </c>
      <c r="H939">
        <v>4.0350030000000002E-2</v>
      </c>
      <c r="I939">
        <v>8.7343329999999997E-2</v>
      </c>
    </row>
    <row r="940" spans="1:9" x14ac:dyDescent="0.25">
      <c r="A940">
        <v>18.78999999999996</v>
      </c>
      <c r="B940">
        <v>3.8613933790131711</v>
      </c>
      <c r="C940">
        <v>8.638360733713496E-2</v>
      </c>
      <c r="D940">
        <v>0.24763731060511759</v>
      </c>
      <c r="F940">
        <v>18.78</v>
      </c>
      <c r="G940">
        <v>2.6375000000000002</v>
      </c>
      <c r="H940">
        <v>3.6217109999999997E-2</v>
      </c>
      <c r="I940">
        <v>0.39374500000000001</v>
      </c>
    </row>
    <row r="941" spans="1:9" x14ac:dyDescent="0.25">
      <c r="A941">
        <v>18.80999999999996</v>
      </c>
      <c r="B941">
        <v>4.5156509516667516</v>
      </c>
      <c r="C941">
        <v>8.2740102621406839E-2</v>
      </c>
      <c r="D941">
        <v>0.29621517669998287</v>
      </c>
      <c r="F941">
        <v>18.8</v>
      </c>
      <c r="G941">
        <v>2.6842679999999999</v>
      </c>
      <c r="H941">
        <v>3.1153460000000001E-2</v>
      </c>
      <c r="I941">
        <v>0.55304940000000002</v>
      </c>
    </row>
    <row r="942" spans="1:9" x14ac:dyDescent="0.25">
      <c r="A942">
        <v>18.829999999999959</v>
      </c>
      <c r="B942">
        <v>4.992201705224308</v>
      </c>
      <c r="C942">
        <v>7.958765285122113E-2</v>
      </c>
      <c r="D942">
        <v>0.30320710365779302</v>
      </c>
      <c r="F942">
        <v>18.82</v>
      </c>
      <c r="G942">
        <v>2.7374999999999998</v>
      </c>
      <c r="H942">
        <v>3.0018670000000001E-2</v>
      </c>
      <c r="I942">
        <v>9.3961359999999994E-2</v>
      </c>
    </row>
    <row r="943" spans="1:9" x14ac:dyDescent="0.25">
      <c r="A943">
        <v>18.849999999999959</v>
      </c>
      <c r="B943">
        <v>5.5014053010336772</v>
      </c>
      <c r="C943">
        <v>7.9404035265780798E-2</v>
      </c>
      <c r="D943">
        <v>0.20703218216401811</v>
      </c>
      <c r="F943">
        <v>18.84</v>
      </c>
      <c r="G943">
        <v>2.337869</v>
      </c>
      <c r="H943">
        <v>2.888901E-2</v>
      </c>
      <c r="I943">
        <v>-3.546382E-2</v>
      </c>
    </row>
    <row r="944" spans="1:9" x14ac:dyDescent="0.25">
      <c r="A944">
        <v>18.869999999999958</v>
      </c>
      <c r="B944">
        <v>5.7634836903769227</v>
      </c>
      <c r="C944">
        <v>8.0193687642525449E-2</v>
      </c>
      <c r="D944">
        <v>0.19721962081534369</v>
      </c>
      <c r="F944">
        <v>18.86</v>
      </c>
      <c r="G944">
        <v>2.3559000000000001</v>
      </c>
      <c r="H944">
        <v>4.6712169999999997E-2</v>
      </c>
      <c r="I944">
        <v>0.50391549999999996</v>
      </c>
    </row>
    <row r="945" spans="1:9" x14ac:dyDescent="0.25">
      <c r="A945">
        <v>18.889999999999961</v>
      </c>
      <c r="B945">
        <v>5.9848458178329373</v>
      </c>
      <c r="C945">
        <v>7.7491009525535531E-2</v>
      </c>
      <c r="D945">
        <v>0.13561454866664571</v>
      </c>
      <c r="F945">
        <v>18.88</v>
      </c>
      <c r="G945">
        <v>2.3738999999999999</v>
      </c>
      <c r="H945">
        <v>4.5357260000000003E-2</v>
      </c>
      <c r="I945">
        <v>0.63447810000000004</v>
      </c>
    </row>
    <row r="946" spans="1:9" x14ac:dyDescent="0.25">
      <c r="A946">
        <v>18.909999999999961</v>
      </c>
      <c r="B946">
        <v>5.9494900888997932</v>
      </c>
      <c r="C946">
        <v>7.0118386975798058E-2</v>
      </c>
      <c r="D946">
        <v>0.13931923459503129</v>
      </c>
      <c r="F946">
        <v>18.899999999999999</v>
      </c>
      <c r="G946">
        <v>2.3918889999999999</v>
      </c>
      <c r="H946">
        <v>4.5699999999999998E-2</v>
      </c>
      <c r="I946">
        <v>0.65564109999999998</v>
      </c>
    </row>
    <row r="947" spans="1:9" x14ac:dyDescent="0.25">
      <c r="A947">
        <v>18.929999999999961</v>
      </c>
      <c r="B947">
        <v>5.8094816735899473</v>
      </c>
      <c r="C947">
        <v>5.8728180854981653E-2</v>
      </c>
      <c r="D947">
        <v>0.12443115277339049</v>
      </c>
      <c r="F947">
        <v>18.920000000000002</v>
      </c>
      <c r="G947">
        <v>3.6697609999999998</v>
      </c>
      <c r="H947">
        <v>4.5999999999999999E-2</v>
      </c>
      <c r="I947">
        <v>0.71285279999999995</v>
      </c>
    </row>
    <row r="948" spans="1:9" x14ac:dyDescent="0.25">
      <c r="A948">
        <v>18.94999999999996</v>
      </c>
      <c r="B948">
        <v>5.7318638756034739</v>
      </c>
      <c r="C948">
        <v>5.8568817539991581E-2</v>
      </c>
      <c r="D948">
        <v>0.1033940190135722</v>
      </c>
      <c r="F948">
        <v>18.940000000000001</v>
      </c>
      <c r="G948">
        <v>5.9869820000000002</v>
      </c>
      <c r="H948">
        <v>4.6251260000000002E-2</v>
      </c>
      <c r="I948">
        <v>-7.70285E-2</v>
      </c>
    </row>
    <row r="949" spans="1:9" x14ac:dyDescent="0.25">
      <c r="A949">
        <v>18.96999999999996</v>
      </c>
      <c r="B949">
        <v>5.6713387125146841</v>
      </c>
      <c r="C949">
        <v>5.9415004538978342E-2</v>
      </c>
      <c r="D949">
        <v>8.7355389855491516E-2</v>
      </c>
      <c r="F949">
        <v>18.96</v>
      </c>
      <c r="G949">
        <v>7.02576</v>
      </c>
      <c r="H949">
        <v>4.9902330000000002E-2</v>
      </c>
      <c r="I949">
        <v>-0.56940480000000004</v>
      </c>
    </row>
    <row r="950" spans="1:9" x14ac:dyDescent="0.25">
      <c r="A950">
        <v>18.989999999999959</v>
      </c>
      <c r="B950">
        <v>5.4912159065517612</v>
      </c>
      <c r="C950">
        <v>6.1378390800383223E-2</v>
      </c>
      <c r="D950">
        <v>8.5119396882880088E-2</v>
      </c>
      <c r="F950">
        <v>18.98</v>
      </c>
      <c r="G950">
        <v>7.2669589999999999</v>
      </c>
      <c r="H950">
        <v>5.129334E-2</v>
      </c>
      <c r="I950">
        <v>-0.6107205</v>
      </c>
    </row>
    <row r="951" spans="1:9" x14ac:dyDescent="0.25">
      <c r="A951">
        <v>19.009999999999959</v>
      </c>
      <c r="B951">
        <v>5.1147859001284166</v>
      </c>
      <c r="C951">
        <v>6.2139891521583182E-2</v>
      </c>
      <c r="D951">
        <v>0.1072457514694283</v>
      </c>
      <c r="F951">
        <v>19</v>
      </c>
      <c r="G951">
        <v>7.3229629999999997</v>
      </c>
      <c r="H951">
        <v>4.4699999999999997E-2</v>
      </c>
      <c r="I951">
        <v>-0.43292979999999998</v>
      </c>
    </row>
    <row r="952" spans="1:9" x14ac:dyDescent="0.25">
      <c r="A952">
        <v>19.029999999999959</v>
      </c>
      <c r="B952">
        <v>4.8680431938950779</v>
      </c>
      <c r="C952">
        <v>6.280339101106526E-2</v>
      </c>
      <c r="D952">
        <v>0.14028591499329079</v>
      </c>
      <c r="F952">
        <v>19.02</v>
      </c>
      <c r="G952">
        <v>7.4437959999999999</v>
      </c>
      <c r="H952">
        <v>3.8100000000000002E-2</v>
      </c>
      <c r="I952">
        <v>-0.26630759999999998</v>
      </c>
    </row>
    <row r="953" spans="1:9" x14ac:dyDescent="0.25">
      <c r="A953">
        <v>19.049999999999962</v>
      </c>
      <c r="B953">
        <v>4.536790444328143</v>
      </c>
      <c r="C953">
        <v>6.2484021800561187E-2</v>
      </c>
      <c r="D953">
        <v>0.23289881012641009</v>
      </c>
      <c r="F953">
        <v>19.04</v>
      </c>
      <c r="G953">
        <v>7.6904669999999999</v>
      </c>
      <c r="H953">
        <v>3.7100000000000001E-2</v>
      </c>
      <c r="I953">
        <v>-0.25260009999999999</v>
      </c>
    </row>
    <row r="954" spans="1:9" x14ac:dyDescent="0.25">
      <c r="A954">
        <v>19.069999999999961</v>
      </c>
      <c r="B954">
        <v>4.030536101443281</v>
      </c>
      <c r="C954">
        <v>6.0500436872395383E-2</v>
      </c>
      <c r="D954">
        <v>0.17978352713095161</v>
      </c>
      <c r="F954">
        <v>19.059999999999999</v>
      </c>
      <c r="G954">
        <v>7.7181160000000002</v>
      </c>
      <c r="H954">
        <v>3.5999999999999997E-2</v>
      </c>
      <c r="I954">
        <v>-0.33069379999999998</v>
      </c>
    </row>
    <row r="955" spans="1:9" x14ac:dyDescent="0.25">
      <c r="A955">
        <v>19.089999999999961</v>
      </c>
      <c r="B955">
        <v>3.294935168375468</v>
      </c>
      <c r="C955">
        <v>6.1314870224715129E-2</v>
      </c>
      <c r="D955">
        <v>0.14654317417858101</v>
      </c>
      <c r="F955">
        <v>19.079999999999998</v>
      </c>
      <c r="G955">
        <v>7.3062139999999998</v>
      </c>
      <c r="H955">
        <v>3.4983159999999999E-2</v>
      </c>
      <c r="I955">
        <v>-0.33706570000000002</v>
      </c>
    </row>
    <row r="956" spans="1:9" x14ac:dyDescent="0.25">
      <c r="A956">
        <v>19.10999999999996</v>
      </c>
      <c r="B956">
        <v>2.6217538647772551</v>
      </c>
      <c r="C956">
        <v>6.6666339663205954E-2</v>
      </c>
      <c r="D956">
        <v>0.14272668538281999</v>
      </c>
      <c r="F956">
        <v>19.100000000000001</v>
      </c>
      <c r="G956">
        <v>5.9456730000000002</v>
      </c>
      <c r="H956">
        <v>3.478974E-2</v>
      </c>
      <c r="I956">
        <v>-0.2405901</v>
      </c>
    </row>
    <row r="957" spans="1:9" x14ac:dyDescent="0.25">
      <c r="A957">
        <v>19.12999999999996</v>
      </c>
      <c r="B957">
        <v>2.1568133901467612</v>
      </c>
      <c r="C957">
        <v>7.5627717786109938E-2</v>
      </c>
      <c r="D957">
        <v>0.17658370454121841</v>
      </c>
      <c r="F957">
        <v>19.12</v>
      </c>
      <c r="G957">
        <v>4.7514310000000002</v>
      </c>
      <c r="H957">
        <v>4.0385249999999998E-2</v>
      </c>
      <c r="I957">
        <v>-0.13840769999999999</v>
      </c>
    </row>
    <row r="958" spans="1:9" x14ac:dyDescent="0.25">
      <c r="A958">
        <v>19.149999999999959</v>
      </c>
      <c r="B958">
        <v>2.2598754199074489</v>
      </c>
      <c r="C958">
        <v>7.7732304893975965E-2</v>
      </c>
      <c r="D958">
        <v>0.23053347969167101</v>
      </c>
      <c r="F958">
        <v>19.14</v>
      </c>
      <c r="G958">
        <v>3.5192809999999999</v>
      </c>
      <c r="H958">
        <v>6.249677E-2</v>
      </c>
      <c r="I958">
        <v>-1.4493139999999999E-3</v>
      </c>
    </row>
    <row r="959" spans="1:9" x14ac:dyDescent="0.25">
      <c r="A959">
        <v>19.169999999999959</v>
      </c>
      <c r="B959">
        <v>2.3278480824201151</v>
      </c>
      <c r="C959">
        <v>7.1733404711419993E-2</v>
      </c>
      <c r="D959">
        <v>0.30384149636901331</v>
      </c>
      <c r="F959">
        <v>19.16</v>
      </c>
      <c r="G959">
        <v>2.7876599999999998</v>
      </c>
      <c r="H959">
        <v>7.4459609999999996E-2</v>
      </c>
      <c r="I959">
        <v>0.14600949999999999</v>
      </c>
    </row>
    <row r="960" spans="1:9" x14ac:dyDescent="0.25">
      <c r="A960">
        <v>19.189999999999959</v>
      </c>
      <c r="B960">
        <v>2.3896614260066289</v>
      </c>
      <c r="C960">
        <v>6.8268436620944326E-2</v>
      </c>
      <c r="D960">
        <v>0.34121829817282229</v>
      </c>
      <c r="F960">
        <v>19.18</v>
      </c>
      <c r="G960">
        <v>2.1369940000000001</v>
      </c>
      <c r="H960">
        <v>8.3613370000000006E-2</v>
      </c>
      <c r="I960">
        <v>0.28141379999999999</v>
      </c>
    </row>
    <row r="961" spans="1:9" x14ac:dyDescent="0.25">
      <c r="A961">
        <v>19.209999999999951</v>
      </c>
      <c r="B961">
        <v>2.45902901481803</v>
      </c>
      <c r="C961">
        <v>6.489903974779393E-2</v>
      </c>
      <c r="D961">
        <v>0.32808270991417737</v>
      </c>
      <c r="F961">
        <v>19.2</v>
      </c>
      <c r="G961">
        <v>2.0815000000000001</v>
      </c>
      <c r="H961">
        <v>8.2617259999999998E-2</v>
      </c>
      <c r="I961">
        <v>0.65549550000000001</v>
      </c>
    </row>
    <row r="962" spans="1:9" x14ac:dyDescent="0.25">
      <c r="A962">
        <v>19.229999999999951</v>
      </c>
      <c r="B962">
        <v>2.7251259006335289</v>
      </c>
      <c r="C962">
        <v>5.7227153847779967E-2</v>
      </c>
      <c r="D962">
        <v>0.42688093849235959</v>
      </c>
      <c r="F962">
        <v>19.22</v>
      </c>
      <c r="G962">
        <v>2.0259999999999998</v>
      </c>
      <c r="H962">
        <v>8.0628379999999999E-2</v>
      </c>
      <c r="I962">
        <v>0.53641090000000002</v>
      </c>
    </row>
    <row r="963" spans="1:9" x14ac:dyDescent="0.25">
      <c r="A963">
        <v>19.24999999999995</v>
      </c>
      <c r="B963">
        <v>2.900471592138119</v>
      </c>
      <c r="C963">
        <v>4.9362810083952852E-2</v>
      </c>
      <c r="D963">
        <v>0.44118847509103187</v>
      </c>
      <c r="F963">
        <v>19.239999999999998</v>
      </c>
      <c r="G963">
        <v>1.9704999999999999</v>
      </c>
      <c r="H963">
        <v>7.5347310000000001E-2</v>
      </c>
      <c r="I963">
        <v>0.43433460000000002</v>
      </c>
    </row>
    <row r="964" spans="1:9" x14ac:dyDescent="0.25">
      <c r="A964">
        <v>19.26999999999995</v>
      </c>
      <c r="B964">
        <v>2.8821598193614681</v>
      </c>
      <c r="C964">
        <v>3.9939849769376819E-2</v>
      </c>
      <c r="D964">
        <v>0.42083417128711859</v>
      </c>
      <c r="F964">
        <v>19.260000000000002</v>
      </c>
      <c r="G964">
        <v>1.9596769999999999</v>
      </c>
      <c r="H964">
        <v>6.5331169999999994E-2</v>
      </c>
      <c r="I964">
        <v>0.54635750000000005</v>
      </c>
    </row>
    <row r="965" spans="1:9" x14ac:dyDescent="0.25">
      <c r="A965">
        <v>19.289999999999949</v>
      </c>
      <c r="B965">
        <v>2.6711643248198098</v>
      </c>
      <c r="C965">
        <v>3.7348501823492281E-2</v>
      </c>
      <c r="D965">
        <v>0.38948481642739852</v>
      </c>
      <c r="F965">
        <v>19.28</v>
      </c>
      <c r="G965">
        <v>2.0133480000000001</v>
      </c>
      <c r="H965">
        <v>5.352262E-2</v>
      </c>
      <c r="I965">
        <v>0.49547819999999998</v>
      </c>
    </row>
    <row r="966" spans="1:9" x14ac:dyDescent="0.25">
      <c r="A966">
        <v>19.309999999999949</v>
      </c>
      <c r="B966">
        <v>2.450133664234746</v>
      </c>
      <c r="C966">
        <v>3.6889009141399212E-2</v>
      </c>
      <c r="D966">
        <v>0.38795509450091092</v>
      </c>
      <c r="F966">
        <v>19.3</v>
      </c>
      <c r="G966">
        <v>2.0647679999999999</v>
      </c>
      <c r="H966">
        <v>3.9703969999999998E-2</v>
      </c>
      <c r="I966">
        <v>0.47724739999999999</v>
      </c>
    </row>
    <row r="967" spans="1:9" x14ac:dyDescent="0.25">
      <c r="A967">
        <v>19.329999999999949</v>
      </c>
      <c r="B967">
        <v>1.9622656655889199</v>
      </c>
      <c r="C967">
        <v>3.6758365016462798E-2</v>
      </c>
      <c r="D967">
        <v>0.44352162845732451</v>
      </c>
      <c r="F967">
        <v>19.32</v>
      </c>
      <c r="G967">
        <v>2.1001280000000002</v>
      </c>
      <c r="H967">
        <v>3.0609689999999998E-2</v>
      </c>
      <c r="I967">
        <v>0.4420634</v>
      </c>
    </row>
    <row r="968" spans="1:9" x14ac:dyDescent="0.25">
      <c r="A968">
        <v>19.349999999999952</v>
      </c>
      <c r="B968">
        <v>1.868941232901894</v>
      </c>
      <c r="C968">
        <v>3.6310536108383112E-2</v>
      </c>
      <c r="D968">
        <v>0.4785153252074848</v>
      </c>
      <c r="F968">
        <v>19.34</v>
      </c>
      <c r="G968">
        <v>1.95444</v>
      </c>
      <c r="H968">
        <v>2.7462279999999999E-2</v>
      </c>
      <c r="I968">
        <v>0.43873299999999998</v>
      </c>
    </row>
    <row r="969" spans="1:9" x14ac:dyDescent="0.25">
      <c r="A969">
        <v>19.369999999999951</v>
      </c>
      <c r="B969">
        <v>1.919543691172038</v>
      </c>
      <c r="C969">
        <v>3.7760728113143099E-2</v>
      </c>
      <c r="D969">
        <v>0.5324184251510411</v>
      </c>
      <c r="F969">
        <v>19.36</v>
      </c>
      <c r="G969">
        <v>1.8255110000000001</v>
      </c>
      <c r="H969">
        <v>2.460567E-2</v>
      </c>
      <c r="I969">
        <v>0.51607829999999999</v>
      </c>
    </row>
    <row r="970" spans="1:9" x14ac:dyDescent="0.25">
      <c r="A970">
        <v>19.389999999999951</v>
      </c>
      <c r="B970">
        <v>1.9902664032061581</v>
      </c>
      <c r="C970">
        <v>4.0369350480510359E-2</v>
      </c>
      <c r="D970">
        <v>0.49090887941264771</v>
      </c>
      <c r="F970">
        <v>19.38</v>
      </c>
      <c r="G970">
        <v>1.7600499999999999</v>
      </c>
      <c r="H970">
        <v>2.4197659999999999E-2</v>
      </c>
      <c r="I970">
        <v>0.59170199999999995</v>
      </c>
    </row>
    <row r="971" spans="1:9" x14ac:dyDescent="0.25">
      <c r="A971">
        <v>19.40999999999995</v>
      </c>
      <c r="B971">
        <v>1.9821091417275789</v>
      </c>
      <c r="C971">
        <v>4.1337189266037223E-2</v>
      </c>
      <c r="D971">
        <v>0.44695676407967377</v>
      </c>
      <c r="F971">
        <v>19.399999999999999</v>
      </c>
      <c r="G971">
        <v>1.767269</v>
      </c>
      <c r="H971">
        <v>2.3678459999999998E-2</v>
      </c>
      <c r="I971">
        <v>0.58356920000000001</v>
      </c>
    </row>
    <row r="972" spans="1:9" x14ac:dyDescent="0.25">
      <c r="A972">
        <v>19.42999999999995</v>
      </c>
      <c r="B972">
        <v>1.941506079247989</v>
      </c>
      <c r="C972">
        <v>4.2516623580336407E-2</v>
      </c>
      <c r="D972">
        <v>0.58300694598346381</v>
      </c>
      <c r="F972">
        <v>19.420000000000002</v>
      </c>
      <c r="G972">
        <v>1.7309289999999999</v>
      </c>
      <c r="H972">
        <v>2.3739E-2</v>
      </c>
      <c r="I972">
        <v>0.61801349999999999</v>
      </c>
    </row>
    <row r="973" spans="1:9" x14ac:dyDescent="0.25">
      <c r="A973">
        <v>19.44999999999995</v>
      </c>
      <c r="B973">
        <v>2.0142808157045931</v>
      </c>
      <c r="C973">
        <v>3.7644236137821419E-2</v>
      </c>
      <c r="D973">
        <v>0.68044841952929858</v>
      </c>
      <c r="F973">
        <v>19.440000000000001</v>
      </c>
      <c r="G973">
        <v>1.7243980000000001</v>
      </c>
      <c r="H973">
        <v>2.3161660000000001E-2</v>
      </c>
      <c r="I973">
        <v>0.58470100000000003</v>
      </c>
    </row>
    <row r="974" spans="1:9" x14ac:dyDescent="0.25">
      <c r="A974">
        <v>19.469999999999949</v>
      </c>
      <c r="B974">
        <v>2.052786151554935</v>
      </c>
      <c r="C974">
        <v>3.1767434228321033E-2</v>
      </c>
      <c r="D974">
        <v>0.63802500865263834</v>
      </c>
      <c r="F974">
        <v>19.46</v>
      </c>
      <c r="G974">
        <v>1.6718930000000001</v>
      </c>
      <c r="H974">
        <v>2.220505E-2</v>
      </c>
      <c r="I974">
        <v>0.6918204</v>
      </c>
    </row>
    <row r="975" spans="1:9" x14ac:dyDescent="0.25">
      <c r="A975">
        <v>19.489999999999949</v>
      </c>
      <c r="B975">
        <v>2.0583588705720439</v>
      </c>
      <c r="C975">
        <v>3.265792978116891E-2</v>
      </c>
      <c r="D975">
        <v>0.6587397673567168</v>
      </c>
      <c r="F975">
        <v>19.48</v>
      </c>
      <c r="G975">
        <v>1.9511400000000001</v>
      </c>
      <c r="H975">
        <v>2.2200000000000001E-2</v>
      </c>
      <c r="I975">
        <v>0.65327329999999995</v>
      </c>
    </row>
    <row r="976" spans="1:9" x14ac:dyDescent="0.25">
      <c r="A976">
        <v>19.509999999999948</v>
      </c>
      <c r="B976">
        <v>2.0595428611335649</v>
      </c>
      <c r="C976">
        <v>3.1999808941652413E-2</v>
      </c>
      <c r="D976">
        <v>0.6905166950779339</v>
      </c>
      <c r="F976">
        <v>19.5</v>
      </c>
      <c r="G976">
        <v>2.2226430000000001</v>
      </c>
      <c r="H976">
        <v>2.2200000000000001E-2</v>
      </c>
      <c r="I976">
        <v>0.51049299999999997</v>
      </c>
    </row>
    <row r="977" spans="1:9" x14ac:dyDescent="0.25">
      <c r="A977">
        <v>19.529999999999951</v>
      </c>
      <c r="B977">
        <v>2.1012157349426448</v>
      </c>
      <c r="C977">
        <v>3.2513675047111078E-2</v>
      </c>
      <c r="D977">
        <v>0.68072421311213138</v>
      </c>
      <c r="F977">
        <v>19.52</v>
      </c>
      <c r="G977">
        <v>2.215144</v>
      </c>
      <c r="H977">
        <v>2.2169540000000001E-2</v>
      </c>
      <c r="I977">
        <v>0.40427229999999997</v>
      </c>
    </row>
    <row r="978" spans="1:9" x14ac:dyDescent="0.25">
      <c r="A978">
        <v>19.549999999999951</v>
      </c>
      <c r="B978">
        <v>2.1391703900482941</v>
      </c>
      <c r="C978">
        <v>3.2602729953615697E-2</v>
      </c>
      <c r="D978">
        <v>0.66684031515256526</v>
      </c>
      <c r="F978">
        <v>19.54</v>
      </c>
      <c r="G978">
        <v>2.0328469999999998</v>
      </c>
      <c r="H978">
        <v>2.1600000000000001E-2</v>
      </c>
      <c r="I978">
        <v>0.4303418</v>
      </c>
    </row>
    <row r="979" spans="1:9" x14ac:dyDescent="0.25">
      <c r="A979">
        <v>19.569999999999951</v>
      </c>
      <c r="B979">
        <v>2.1146901471227091</v>
      </c>
      <c r="C979">
        <v>3.3738010810076963E-2</v>
      </c>
      <c r="D979">
        <v>0.65607255853164292</v>
      </c>
      <c r="F979">
        <v>19.559999999999999</v>
      </c>
      <c r="G979">
        <v>1.9750369999999999</v>
      </c>
      <c r="H979">
        <v>2.1100000000000001E-2</v>
      </c>
      <c r="I979">
        <v>0.56679999999999997</v>
      </c>
    </row>
    <row r="980" spans="1:9" x14ac:dyDescent="0.25">
      <c r="A980">
        <v>19.58999999999995</v>
      </c>
      <c r="B980">
        <v>2.0940289870330782</v>
      </c>
      <c r="C980">
        <v>3.6937190866310782E-2</v>
      </c>
      <c r="D980">
        <v>0.65200437079387985</v>
      </c>
      <c r="F980">
        <v>19.579999999999998</v>
      </c>
      <c r="G980">
        <v>1.9707209999999999</v>
      </c>
      <c r="H980">
        <v>2.0541050000000002E-2</v>
      </c>
      <c r="I980">
        <v>0.55881429999999999</v>
      </c>
    </row>
    <row r="981" spans="1:9" x14ac:dyDescent="0.25">
      <c r="A981">
        <v>19.60999999999995</v>
      </c>
      <c r="B981">
        <v>2.0717560384823339</v>
      </c>
      <c r="C981">
        <v>3.748206505129785E-2</v>
      </c>
      <c r="D981">
        <v>0.65190182453311418</v>
      </c>
      <c r="F981">
        <v>19.600000000000001</v>
      </c>
      <c r="G981">
        <v>1.9886999999999999</v>
      </c>
      <c r="H981">
        <v>2.090554E-2</v>
      </c>
      <c r="I981">
        <v>0.57420499999999997</v>
      </c>
    </row>
    <row r="982" spans="1:9" x14ac:dyDescent="0.25">
      <c r="A982">
        <v>19.629999999999949</v>
      </c>
      <c r="B982">
        <v>2.0495111077461798</v>
      </c>
      <c r="C982">
        <v>3.7317105356585993E-2</v>
      </c>
      <c r="D982">
        <v>0.65498678862597381</v>
      </c>
      <c r="F982">
        <v>19.62</v>
      </c>
      <c r="G982">
        <v>2.0066999999999999</v>
      </c>
      <c r="H982">
        <v>2.226732E-2</v>
      </c>
      <c r="I982">
        <v>0.6768383</v>
      </c>
    </row>
    <row r="983" spans="1:9" x14ac:dyDescent="0.25">
      <c r="A983">
        <v>19.649999999999949</v>
      </c>
      <c r="B983">
        <v>2.0309624908765969</v>
      </c>
      <c r="C983">
        <v>3.6369164909504162E-2</v>
      </c>
      <c r="D983">
        <v>0.64912642864262338</v>
      </c>
      <c r="F983">
        <v>19.64</v>
      </c>
      <c r="G983">
        <v>2.0246840000000002</v>
      </c>
      <c r="H983">
        <v>2.23076E-2</v>
      </c>
      <c r="I983">
        <v>0.65382150000000006</v>
      </c>
    </row>
    <row r="984" spans="1:9" x14ac:dyDescent="0.25">
      <c r="A984">
        <v>19.669999999999941</v>
      </c>
      <c r="B984">
        <v>2.056323393031672</v>
      </c>
      <c r="C984">
        <v>3.5550671859973917E-2</v>
      </c>
      <c r="D984">
        <v>0.64420787476132868</v>
      </c>
      <c r="F984">
        <v>19.66</v>
      </c>
      <c r="G984">
        <v>2.0989620000000002</v>
      </c>
      <c r="H984">
        <v>2.5590419999999999E-2</v>
      </c>
      <c r="I984">
        <v>0.4462969</v>
      </c>
    </row>
    <row r="985" spans="1:9" x14ac:dyDescent="0.25">
      <c r="A985">
        <v>19.689999999999941</v>
      </c>
      <c r="B985">
        <v>2.0534408098361032</v>
      </c>
      <c r="C985">
        <v>3.5249825764502987E-2</v>
      </c>
      <c r="D985">
        <v>0.66122451886363154</v>
      </c>
      <c r="F985">
        <v>19.68</v>
      </c>
      <c r="G985">
        <v>2.062214</v>
      </c>
      <c r="H985">
        <v>2.8972870000000001E-2</v>
      </c>
      <c r="I985">
        <v>0.45376709999999998</v>
      </c>
    </row>
    <row r="986" spans="1:9" x14ac:dyDescent="0.25">
      <c r="A986">
        <v>19.70999999999994</v>
      </c>
      <c r="B986">
        <v>2.1907242212244351</v>
      </c>
      <c r="C986">
        <v>3.3170918213701557E-2</v>
      </c>
      <c r="D986">
        <v>0.67224743924450625</v>
      </c>
      <c r="F986">
        <v>19.7</v>
      </c>
      <c r="G986">
        <v>2.1638000000000002</v>
      </c>
      <c r="H986">
        <v>2.8534650000000002E-2</v>
      </c>
      <c r="I986">
        <v>0.47766039999999998</v>
      </c>
    </row>
    <row r="987" spans="1:9" x14ac:dyDescent="0.25">
      <c r="A987">
        <v>19.72999999999994</v>
      </c>
      <c r="B987">
        <v>2.2446994627123571</v>
      </c>
      <c r="C987">
        <v>3.2806099806300663E-2</v>
      </c>
      <c r="D987">
        <v>0.67312699379732388</v>
      </c>
      <c r="F987">
        <v>19.72</v>
      </c>
      <c r="G987">
        <v>2.2654000000000001</v>
      </c>
      <c r="H987">
        <v>2.76E-2</v>
      </c>
      <c r="I987">
        <v>0.68227950000000004</v>
      </c>
    </row>
    <row r="988" spans="1:9" x14ac:dyDescent="0.25">
      <c r="A988">
        <v>19.74999999999994</v>
      </c>
      <c r="B988">
        <v>2.221185070267893</v>
      </c>
      <c r="C988">
        <v>3.3569304085013407E-2</v>
      </c>
      <c r="D988">
        <v>0.63017721121669013</v>
      </c>
      <c r="F988">
        <v>19.739999999999998</v>
      </c>
      <c r="G988">
        <v>2.3669199999999999</v>
      </c>
      <c r="H988">
        <v>2.6599999999999999E-2</v>
      </c>
      <c r="I988">
        <v>0.59193220000000002</v>
      </c>
    </row>
    <row r="989" spans="1:9" x14ac:dyDescent="0.25">
      <c r="A989">
        <v>19.769999999999939</v>
      </c>
      <c r="B989">
        <v>2.2044800255982988</v>
      </c>
      <c r="C989">
        <v>3.4387805341429607E-2</v>
      </c>
      <c r="D989">
        <v>0.60850273067384975</v>
      </c>
      <c r="F989">
        <v>19.760000000000002</v>
      </c>
      <c r="G989">
        <v>2.436137</v>
      </c>
      <c r="H989">
        <v>2.5705240000000001E-2</v>
      </c>
      <c r="I989">
        <v>0.51771670000000003</v>
      </c>
    </row>
    <row r="990" spans="1:9" x14ac:dyDescent="0.25">
      <c r="A990">
        <v>19.789999999999939</v>
      </c>
      <c r="B990">
        <v>2.1877912822026468</v>
      </c>
      <c r="C990">
        <v>3.5159017620966862E-2</v>
      </c>
      <c r="D990">
        <v>0.65165923166593664</v>
      </c>
      <c r="F990">
        <v>19.78</v>
      </c>
      <c r="G990">
        <v>2.376017</v>
      </c>
      <c r="H990">
        <v>3.0827549999999999E-2</v>
      </c>
      <c r="I990">
        <v>0.51987950000000005</v>
      </c>
    </row>
    <row r="991" spans="1:9" x14ac:dyDescent="0.25">
      <c r="A991">
        <v>19.809999999999938</v>
      </c>
      <c r="B991">
        <v>2.1711050858810501</v>
      </c>
      <c r="C991">
        <v>3.2352574025794008E-2</v>
      </c>
      <c r="D991">
        <v>0.69760396368300814</v>
      </c>
      <c r="F991">
        <v>19.8</v>
      </c>
      <c r="G991">
        <v>2.415483</v>
      </c>
      <c r="H991">
        <v>3.6469189999999999E-2</v>
      </c>
      <c r="I991">
        <v>0.53260680000000005</v>
      </c>
    </row>
    <row r="992" spans="1:9" x14ac:dyDescent="0.25">
      <c r="A992">
        <v>19.829999999999941</v>
      </c>
      <c r="B992">
        <v>2.319322271394614</v>
      </c>
      <c r="C992">
        <v>3.2053027449603408E-2</v>
      </c>
      <c r="D992">
        <v>0.64030875693921763</v>
      </c>
      <c r="F992">
        <v>19.82</v>
      </c>
      <c r="G992">
        <v>2.4285329999999998</v>
      </c>
      <c r="H992">
        <v>3.9570349999999997E-2</v>
      </c>
      <c r="I992">
        <v>0.67698990000000003</v>
      </c>
    </row>
    <row r="993" spans="1:9" x14ac:dyDescent="0.25">
      <c r="A993">
        <v>19.849999999999941</v>
      </c>
      <c r="B993">
        <v>2.460022689918528</v>
      </c>
      <c r="C993">
        <v>3.176620818460877E-2</v>
      </c>
      <c r="D993">
        <v>0.58420359982521575</v>
      </c>
      <c r="F993">
        <v>19.84</v>
      </c>
      <c r="G993">
        <v>2.4407670000000001</v>
      </c>
      <c r="H993">
        <v>3.8371370000000002E-2</v>
      </c>
      <c r="I993">
        <v>0.65473210000000004</v>
      </c>
    </row>
    <row r="994" spans="1:9" x14ac:dyDescent="0.25">
      <c r="A994">
        <v>19.869999999999941</v>
      </c>
      <c r="B994">
        <v>2.4523468482227662</v>
      </c>
      <c r="C994">
        <v>3.1459355157219093E-2</v>
      </c>
      <c r="D994">
        <v>0.55010959214704425</v>
      </c>
      <c r="F994">
        <v>19.86</v>
      </c>
      <c r="G994">
        <v>2.3942329999999998</v>
      </c>
      <c r="H994">
        <v>3.8501109999999998E-2</v>
      </c>
      <c r="I994">
        <v>0.60251449999999995</v>
      </c>
    </row>
    <row r="995" spans="1:9" x14ac:dyDescent="0.25">
      <c r="A995">
        <v>19.88999999999994</v>
      </c>
      <c r="B995">
        <v>2.4265464445492371</v>
      </c>
      <c r="C995">
        <v>3.5384065962485757E-2</v>
      </c>
      <c r="D995">
        <v>0.50561006814040055</v>
      </c>
      <c r="F995">
        <v>19.88</v>
      </c>
      <c r="G995">
        <v>2.3836909999999998</v>
      </c>
      <c r="H995">
        <v>4.1147629999999998E-2</v>
      </c>
      <c r="I995">
        <v>0.71573750000000003</v>
      </c>
    </row>
    <row r="996" spans="1:9" x14ac:dyDescent="0.25">
      <c r="A996">
        <v>19.90999999999994</v>
      </c>
      <c r="B996">
        <v>2.321462539334286</v>
      </c>
      <c r="C996">
        <v>4.1217829882324628E-2</v>
      </c>
      <c r="D996">
        <v>0.56652906796303926</v>
      </c>
      <c r="F996">
        <v>19.899999999999999</v>
      </c>
      <c r="G996">
        <v>2.6200199999999998</v>
      </c>
      <c r="H996">
        <v>4.3131419999999997E-2</v>
      </c>
      <c r="I996">
        <v>0.8115928</v>
      </c>
    </row>
    <row r="997" spans="1:9" x14ac:dyDescent="0.25">
      <c r="A997">
        <v>19.929999999999939</v>
      </c>
      <c r="B997">
        <v>2.3179146214799702</v>
      </c>
      <c r="C997">
        <v>4.2041733152644901E-2</v>
      </c>
      <c r="D997">
        <v>0.58449110435469043</v>
      </c>
      <c r="F997">
        <v>19.920000000000002</v>
      </c>
      <c r="G997">
        <v>2.8540939999999999</v>
      </c>
      <c r="H997">
        <v>4.1825519999999998E-2</v>
      </c>
      <c r="I997">
        <v>0.62883199999999995</v>
      </c>
    </row>
    <row r="998" spans="1:9" x14ac:dyDescent="0.25">
      <c r="A998">
        <v>19.949999999999939</v>
      </c>
      <c r="B998">
        <v>2.2931597447266578</v>
      </c>
      <c r="C998">
        <v>4.357383397829611E-2</v>
      </c>
      <c r="D998">
        <v>0.56362651599867686</v>
      </c>
      <c r="F998">
        <v>19.940000000000001</v>
      </c>
      <c r="G998">
        <v>2.937068</v>
      </c>
      <c r="H998">
        <v>4.2685679999999997E-2</v>
      </c>
      <c r="I998">
        <v>0.29305120000000001</v>
      </c>
    </row>
    <row r="999" spans="1:9" x14ac:dyDescent="0.25">
      <c r="A999">
        <v>19.969999999999938</v>
      </c>
      <c r="B999">
        <v>2.321335733845324</v>
      </c>
      <c r="C999">
        <v>4.8161189549671038E-2</v>
      </c>
      <c r="D999">
        <v>0.58335557458747089</v>
      </c>
      <c r="F999">
        <v>19.96</v>
      </c>
      <c r="G999">
        <v>2.7100680000000001</v>
      </c>
      <c r="H999">
        <v>5.0385430000000002E-2</v>
      </c>
      <c r="I999">
        <v>0.27024670000000001</v>
      </c>
    </row>
    <row r="1000" spans="1:9" x14ac:dyDescent="0.25">
      <c r="A1000">
        <v>19.989999999999942</v>
      </c>
      <c r="B1000">
        <v>2.3709217455038112</v>
      </c>
      <c r="C1000">
        <v>4.8710494220094241E-2</v>
      </c>
      <c r="D1000">
        <v>0.61767104663921946</v>
      </c>
      <c r="F1000">
        <v>19.98</v>
      </c>
      <c r="G1000">
        <v>2.6227490000000002</v>
      </c>
      <c r="H1000">
        <v>5.4338480000000002E-2</v>
      </c>
      <c r="I1000">
        <v>0.2932863</v>
      </c>
    </row>
    <row r="1001" spans="1:9" x14ac:dyDescent="0.25">
      <c r="A1001">
        <v>20.009999999999941</v>
      </c>
      <c r="B1001">
        <v>2.450482948550345</v>
      </c>
      <c r="C1001">
        <v>4.8922111051630697E-2</v>
      </c>
      <c r="D1001">
        <v>0.68432150471546416</v>
      </c>
      <c r="F1001">
        <v>20</v>
      </c>
      <c r="G1001">
        <v>2.5011199999999998</v>
      </c>
      <c r="H1001">
        <v>5.7967640000000001E-2</v>
      </c>
      <c r="I1001">
        <v>0.44546950000000002</v>
      </c>
    </row>
    <row r="1002" spans="1:9" x14ac:dyDescent="0.25">
      <c r="A1002">
        <v>20.029999999999941</v>
      </c>
      <c r="B1002">
        <v>2.481434660580871</v>
      </c>
      <c r="C1002">
        <v>5.0121174928327697E-2</v>
      </c>
      <c r="D1002">
        <v>0.67205973836419242</v>
      </c>
      <c r="F1002">
        <v>20.02</v>
      </c>
      <c r="G1002">
        <v>2.468232</v>
      </c>
      <c r="H1002">
        <v>5.3941929999999999E-2</v>
      </c>
      <c r="I1002">
        <v>0.42962879999999998</v>
      </c>
    </row>
    <row r="1003" spans="1:9" x14ac:dyDescent="0.25">
      <c r="A1003">
        <v>20.04999999999994</v>
      </c>
      <c r="B1003">
        <v>2.7803536015837871</v>
      </c>
      <c r="C1003">
        <v>4.9212714565169152E-2</v>
      </c>
      <c r="D1003">
        <v>0.66556879206663222</v>
      </c>
      <c r="F1003">
        <v>20.04</v>
      </c>
      <c r="G1003">
        <v>2.375095</v>
      </c>
      <c r="H1003">
        <v>5.1083509999999999E-2</v>
      </c>
      <c r="I1003">
        <v>0.51798259999999996</v>
      </c>
    </row>
    <row r="1004" spans="1:9" x14ac:dyDescent="0.25">
      <c r="A1004">
        <v>20.06999999999994</v>
      </c>
      <c r="B1004">
        <v>2.9950240839774169</v>
      </c>
      <c r="C1004">
        <v>5.1500426965953382E-2</v>
      </c>
      <c r="D1004">
        <v>0.57780797090651204</v>
      </c>
      <c r="F1004">
        <v>20.059999999999999</v>
      </c>
      <c r="G1004">
        <v>2.3482599999999998</v>
      </c>
      <c r="H1004">
        <v>5.1327190000000002E-2</v>
      </c>
      <c r="I1004">
        <v>0.58233029999999997</v>
      </c>
    </row>
    <row r="1005" spans="1:9" x14ac:dyDescent="0.25">
      <c r="A1005">
        <v>20.089999999999939</v>
      </c>
      <c r="B1005">
        <v>2.996655727273382</v>
      </c>
      <c r="C1005">
        <v>5.3600401927428307E-2</v>
      </c>
      <c r="D1005">
        <v>0.4498054925796614</v>
      </c>
      <c r="F1005">
        <v>20.079999999999998</v>
      </c>
      <c r="G1005">
        <v>2.3490880000000001</v>
      </c>
      <c r="H1005">
        <v>5.0154539999999997E-2</v>
      </c>
      <c r="I1005">
        <v>0.58823789999999998</v>
      </c>
    </row>
    <row r="1006" spans="1:9" x14ac:dyDescent="0.25">
      <c r="A1006">
        <v>20.109999999999939</v>
      </c>
      <c r="B1006">
        <v>2.7741965406483149</v>
      </c>
      <c r="C1006">
        <v>5.7858246177488061E-2</v>
      </c>
      <c r="D1006">
        <v>0.40835855941957472</v>
      </c>
      <c r="F1006">
        <v>20.100000000000001</v>
      </c>
      <c r="G1006">
        <v>2.4453149999999999</v>
      </c>
      <c r="H1006">
        <v>4.9098210000000003E-2</v>
      </c>
      <c r="I1006">
        <v>0.58402810000000005</v>
      </c>
    </row>
    <row r="1007" spans="1:9" x14ac:dyDescent="0.25">
      <c r="A1007">
        <v>20.14</v>
      </c>
      <c r="B1007">
        <v>2.464470191448568</v>
      </c>
      <c r="C1007">
        <v>6.0911965501910609E-2</v>
      </c>
      <c r="D1007">
        <v>0.5777432244868963</v>
      </c>
      <c r="F1007">
        <v>20.12</v>
      </c>
      <c r="G1007">
        <v>2.7915180666666668</v>
      </c>
      <c r="H1007">
        <v>5.0820016000000003E-2</v>
      </c>
      <c r="I1007">
        <v>0.48835045999999999</v>
      </c>
    </row>
    <row r="1008" spans="1:9" x14ac:dyDescent="0.25">
      <c r="A1008">
        <v>20.16</v>
      </c>
      <c r="B1008">
        <v>2.3550985331835772</v>
      </c>
      <c r="C1008">
        <v>6.2075358007942977E-2</v>
      </c>
      <c r="D1008">
        <v>0.55594269070275071</v>
      </c>
      <c r="F1008">
        <v>20.14</v>
      </c>
      <c r="G1008">
        <v>3.1377211333333328</v>
      </c>
      <c r="H1008">
        <v>5.2541822000000002E-2</v>
      </c>
      <c r="I1008">
        <v>0.39267281999999998</v>
      </c>
    </row>
    <row r="1009" spans="1:9" x14ac:dyDescent="0.25">
      <c r="A1009">
        <v>20.18</v>
      </c>
      <c r="B1009">
        <v>2.3184869818714349</v>
      </c>
      <c r="C1009">
        <v>6.0267531969042207E-2</v>
      </c>
      <c r="D1009">
        <v>0.56310777657025857</v>
      </c>
      <c r="F1009">
        <v>20.16</v>
      </c>
      <c r="G1009">
        <v>3.4839242000000001</v>
      </c>
      <c r="H1009">
        <v>5.4263628000000001E-2</v>
      </c>
      <c r="I1009">
        <v>0.29699518000000008</v>
      </c>
    </row>
    <row r="1010" spans="1:9" x14ac:dyDescent="0.25">
      <c r="A1010">
        <v>20.2</v>
      </c>
      <c r="B1010">
        <v>2.2974404495105509</v>
      </c>
      <c r="C1010">
        <v>5.5409281141857072E-2</v>
      </c>
      <c r="D1010">
        <v>0.60329946893966313</v>
      </c>
      <c r="F1010">
        <v>20.18</v>
      </c>
      <c r="G1010">
        <v>3.830127266666667</v>
      </c>
      <c r="H1010">
        <v>5.5985434000000001E-2</v>
      </c>
      <c r="I1010">
        <v>0.2013175400000001</v>
      </c>
    </row>
    <row r="1011" spans="1:9" x14ac:dyDescent="0.25">
      <c r="A1011">
        <v>20.22</v>
      </c>
      <c r="B1011">
        <v>2.273351180514505</v>
      </c>
      <c r="C1011">
        <v>5.460885437379305E-2</v>
      </c>
      <c r="D1011">
        <v>0.65560502717846891</v>
      </c>
      <c r="F1011">
        <v>20.2</v>
      </c>
      <c r="G1011">
        <v>4.1763303333333326</v>
      </c>
      <c r="H1011">
        <v>5.770724E-2</v>
      </c>
      <c r="I1011">
        <v>0.10563990000000011</v>
      </c>
    </row>
    <row r="1012" spans="1:9" x14ac:dyDescent="0.25">
      <c r="A1012">
        <v>20.239999999999998</v>
      </c>
      <c r="B1012">
        <v>2.2335831843373519</v>
      </c>
      <c r="C1012">
        <v>5.0268201067365452E-2</v>
      </c>
      <c r="D1012">
        <v>0.66327851118728165</v>
      </c>
      <c r="F1012">
        <v>20.22</v>
      </c>
      <c r="G1012">
        <v>4.5225334000000004</v>
      </c>
      <c r="H1012">
        <v>5.9429045999999999E-2</v>
      </c>
      <c r="I1012">
        <v>9.9622600000001116E-3</v>
      </c>
    </row>
    <row r="1013" spans="1:9" x14ac:dyDescent="0.25">
      <c r="A1013">
        <v>20.260000000000002</v>
      </c>
      <c r="B1013">
        <v>2.1959159816215719</v>
      </c>
      <c r="C1013">
        <v>4.8153480479461823E-2</v>
      </c>
      <c r="D1013">
        <v>0.67429708955308032</v>
      </c>
      <c r="F1013">
        <v>20.239999999999998</v>
      </c>
      <c r="G1013">
        <v>4.8687364666666664</v>
      </c>
      <c r="H1013">
        <v>6.1150852000000012E-2</v>
      </c>
      <c r="I1013">
        <v>-8.5715379999999897E-2</v>
      </c>
    </row>
    <row r="1014" spans="1:9" x14ac:dyDescent="0.25">
      <c r="A1014">
        <v>20.28</v>
      </c>
      <c r="B1014">
        <v>2.1415325637909239</v>
      </c>
      <c r="C1014">
        <v>4.6916596898214619E-2</v>
      </c>
      <c r="D1014">
        <v>0.67546976464045749</v>
      </c>
      <c r="F1014">
        <v>20.260000000000002</v>
      </c>
      <c r="G1014">
        <v>5.2149395333333333</v>
      </c>
      <c r="H1014">
        <v>6.2872657999999998E-2</v>
      </c>
      <c r="I1014">
        <v>-0.1813930199999999</v>
      </c>
    </row>
    <row r="1015" spans="1:9" x14ac:dyDescent="0.25">
      <c r="A1015">
        <v>20.3</v>
      </c>
      <c r="B1015">
        <v>2.1066245875021661</v>
      </c>
      <c r="C1015">
        <v>4.4286407278348261E-2</v>
      </c>
      <c r="D1015">
        <v>0.67517644571113067</v>
      </c>
      <c r="F1015">
        <v>20.28</v>
      </c>
      <c r="G1015">
        <v>5.5611426000000002</v>
      </c>
      <c r="H1015">
        <v>6.4594464000000004E-2</v>
      </c>
      <c r="I1015">
        <v>-0.27707065999999991</v>
      </c>
    </row>
    <row r="1016" spans="1:9" x14ac:dyDescent="0.25">
      <c r="A1016">
        <v>20.32</v>
      </c>
      <c r="B1016">
        <v>2.1006155863840732</v>
      </c>
      <c r="C1016">
        <v>4.4695864852080387E-2</v>
      </c>
      <c r="D1016">
        <v>0.68866159494683066</v>
      </c>
      <c r="F1016">
        <v>20.3</v>
      </c>
      <c r="G1016">
        <v>5.9073456666666662</v>
      </c>
      <c r="H1016">
        <v>6.6316269999999997E-2</v>
      </c>
      <c r="I1016">
        <v>-0.37274829999999992</v>
      </c>
    </row>
    <row r="1017" spans="1:9" x14ac:dyDescent="0.25">
      <c r="A1017">
        <v>20.34</v>
      </c>
      <c r="B1017">
        <v>2.0957888588841969</v>
      </c>
      <c r="C1017">
        <v>4.3534365371154779E-2</v>
      </c>
      <c r="D1017">
        <v>0.66486981397981793</v>
      </c>
      <c r="F1017">
        <v>20.32</v>
      </c>
      <c r="G1017">
        <v>6.2535487333333331</v>
      </c>
      <c r="H1017">
        <v>6.8038076000000003E-2</v>
      </c>
      <c r="I1017">
        <v>-0.46842593999999987</v>
      </c>
    </row>
    <row r="1018" spans="1:9" x14ac:dyDescent="0.25">
      <c r="A1018">
        <v>20.36</v>
      </c>
      <c r="B1018">
        <v>2.025435893745211</v>
      </c>
      <c r="C1018">
        <v>4.6331079644583058E-2</v>
      </c>
      <c r="D1018">
        <v>0.65428777095091228</v>
      </c>
      <c r="F1018">
        <v>20.34</v>
      </c>
      <c r="G1018">
        <v>6.5997517999999999</v>
      </c>
      <c r="H1018">
        <v>6.9759881999999995E-2</v>
      </c>
      <c r="I1018">
        <v>-0.56410357999999983</v>
      </c>
    </row>
    <row r="1019" spans="1:9" x14ac:dyDescent="0.25">
      <c r="A1019">
        <v>20.38</v>
      </c>
      <c r="B1019">
        <v>1.979720684145909</v>
      </c>
      <c r="C1019">
        <v>4.8518481221591567E-2</v>
      </c>
      <c r="D1019">
        <v>0.65489764948502405</v>
      </c>
      <c r="F1019">
        <v>20.36</v>
      </c>
      <c r="G1019">
        <v>6.9459548666666668</v>
      </c>
      <c r="H1019">
        <v>7.1481688000000002E-2</v>
      </c>
      <c r="I1019">
        <v>-0.65978121999999995</v>
      </c>
    </row>
    <row r="1020" spans="1:9" x14ac:dyDescent="0.25">
      <c r="A1020">
        <v>20.399999999999999</v>
      </c>
      <c r="B1020">
        <v>1.981187757168889</v>
      </c>
      <c r="C1020">
        <v>4.9585218939890853E-2</v>
      </c>
      <c r="D1020">
        <v>0.68421949203894972</v>
      </c>
      <c r="F1020">
        <v>20.38</v>
      </c>
      <c r="G1020">
        <v>7.2921579333333328</v>
      </c>
      <c r="H1020">
        <v>7.3203494000000008E-2</v>
      </c>
      <c r="I1020">
        <v>-0.75545885999999984</v>
      </c>
    </row>
    <row r="1021" spans="1:9" x14ac:dyDescent="0.25">
      <c r="A1021">
        <v>20.419999999999991</v>
      </c>
      <c r="B1021">
        <v>1.9880035665178479</v>
      </c>
      <c r="C1021">
        <v>4.8922286731806909E-2</v>
      </c>
      <c r="D1021">
        <v>0.69948395672272889</v>
      </c>
      <c r="F1021">
        <v>20.399999999999999</v>
      </c>
      <c r="G1021">
        <v>7.6383609999999997</v>
      </c>
      <c r="H1021">
        <v>7.49253E-2</v>
      </c>
      <c r="I1021">
        <v>-0.85113649999999996</v>
      </c>
    </row>
    <row r="1022" spans="1:9" x14ac:dyDescent="0.25">
      <c r="A1022">
        <v>20.439999999999991</v>
      </c>
      <c r="B1022">
        <v>2.017571507789802</v>
      </c>
      <c r="C1022">
        <v>4.7463975703658651E-2</v>
      </c>
      <c r="D1022">
        <v>0.6624676281713906</v>
      </c>
      <c r="F1022">
        <v>20.420000000000002</v>
      </c>
      <c r="G1022">
        <v>6.6439529999999998</v>
      </c>
      <c r="H1022">
        <v>5.6217280000000001E-2</v>
      </c>
      <c r="I1022">
        <v>-0.73619060000000003</v>
      </c>
    </row>
    <row r="1023" spans="1:9" x14ac:dyDescent="0.25">
      <c r="A1023">
        <v>20.45999999999999</v>
      </c>
      <c r="B1023">
        <v>2.0215743434139481</v>
      </c>
      <c r="C1023">
        <v>4.525513061251249E-2</v>
      </c>
      <c r="D1023">
        <v>0.65512003557051801</v>
      </c>
      <c r="F1023">
        <v>20.440000000000001</v>
      </c>
      <c r="G1023">
        <v>6.8483000000000001</v>
      </c>
      <c r="H1023">
        <v>6.5299999999999997E-2</v>
      </c>
      <c r="I1023">
        <v>-0.60229690000000002</v>
      </c>
    </row>
    <row r="1024" spans="1:9" x14ac:dyDescent="0.25">
      <c r="A1024">
        <v>20.47999999999999</v>
      </c>
      <c r="B1024">
        <v>2.0170327267712591</v>
      </c>
      <c r="C1024">
        <v>4.3470221261791391E-2</v>
      </c>
      <c r="D1024">
        <v>0.67368971289330226</v>
      </c>
      <c r="F1024">
        <v>20.46</v>
      </c>
      <c r="G1024">
        <v>7.0526999999999997</v>
      </c>
      <c r="H1024">
        <v>7.4399999999999994E-2</v>
      </c>
      <c r="I1024">
        <v>-0.29650739999999998</v>
      </c>
    </row>
    <row r="1025" spans="1:9" x14ac:dyDescent="0.25">
      <c r="A1025">
        <v>20.499999999999989</v>
      </c>
      <c r="B1025">
        <v>2.0258046844616828</v>
      </c>
      <c r="C1025">
        <v>4.2285859117671243E-2</v>
      </c>
      <c r="D1025">
        <v>0.65670111077018378</v>
      </c>
      <c r="F1025">
        <v>20.48</v>
      </c>
      <c r="G1025">
        <v>7.2571289999999999</v>
      </c>
      <c r="H1025">
        <v>8.3477969999999999E-2</v>
      </c>
      <c r="I1025">
        <v>-0.68340719999999999</v>
      </c>
    </row>
    <row r="1026" spans="1:9" x14ac:dyDescent="0.25">
      <c r="A1026">
        <v>20.519999999999989</v>
      </c>
      <c r="B1026">
        <v>1.974560000717833</v>
      </c>
      <c r="C1026">
        <v>4.2252267995359888E-2</v>
      </c>
      <c r="D1026">
        <v>0.63500563923296172</v>
      </c>
      <c r="F1026">
        <v>20.5</v>
      </c>
      <c r="G1026">
        <v>7.5462819999999997</v>
      </c>
      <c r="H1026">
        <v>9.420423E-2</v>
      </c>
      <c r="I1026">
        <v>-0.76698160000000004</v>
      </c>
    </row>
    <row r="1027" spans="1:9" x14ac:dyDescent="0.25">
      <c r="A1027">
        <v>20.539999999999988</v>
      </c>
      <c r="B1027">
        <v>1.9282664394399229</v>
      </c>
      <c r="C1027">
        <v>4.2798111579393318E-2</v>
      </c>
      <c r="D1027">
        <v>0.6448548281878681</v>
      </c>
      <c r="F1027">
        <v>20.52</v>
      </c>
      <c r="G1027">
        <v>7.8749989999999999</v>
      </c>
      <c r="H1027">
        <v>9.7135429999999995E-2</v>
      </c>
      <c r="I1027">
        <v>-0.81535999999999997</v>
      </c>
    </row>
    <row r="1028" spans="1:9" x14ac:dyDescent="0.25">
      <c r="A1028">
        <v>20.559999999999992</v>
      </c>
      <c r="B1028">
        <v>1.92504181262834</v>
      </c>
      <c r="C1028">
        <v>4.1904743394748582E-2</v>
      </c>
      <c r="D1028">
        <v>0.65755838727956439</v>
      </c>
      <c r="F1028">
        <v>20.54</v>
      </c>
      <c r="G1028">
        <v>8.4422010000000007</v>
      </c>
      <c r="H1028">
        <v>0.1004628</v>
      </c>
      <c r="I1028">
        <v>-0.79187510000000005</v>
      </c>
    </row>
    <row r="1029" spans="1:9" x14ac:dyDescent="0.25">
      <c r="A1029">
        <v>20.579999999999991</v>
      </c>
      <c r="B1029">
        <v>1.9472661825937001</v>
      </c>
      <c r="C1029">
        <v>4.3267358703737123E-2</v>
      </c>
      <c r="D1029">
        <v>0.66626801827195292</v>
      </c>
      <c r="F1029">
        <v>20.56</v>
      </c>
      <c r="G1029">
        <v>8.3816469999999992</v>
      </c>
      <c r="H1029">
        <v>9.6769800000000003E-2</v>
      </c>
      <c r="I1029">
        <v>-0.81419059999999999</v>
      </c>
    </row>
    <row r="1030" spans="1:9" x14ac:dyDescent="0.25">
      <c r="A1030">
        <v>20.599999999999991</v>
      </c>
      <c r="B1030">
        <v>1.986553268690459</v>
      </c>
      <c r="C1030">
        <v>4.2193403263297742E-2</v>
      </c>
      <c r="D1030">
        <v>0.64865727449148036</v>
      </c>
      <c r="F1030">
        <v>20.58</v>
      </c>
      <c r="G1030">
        <v>8.0358059999999991</v>
      </c>
      <c r="H1030">
        <v>9.1859339999999998E-2</v>
      </c>
      <c r="I1030">
        <v>-0.80633339999999998</v>
      </c>
    </row>
    <row r="1031" spans="1:9" x14ac:dyDescent="0.25">
      <c r="A1031">
        <v>20.61999999999999</v>
      </c>
      <c r="B1031">
        <v>2.0083761785120009</v>
      </c>
      <c r="C1031">
        <v>4.1456827358070797E-2</v>
      </c>
      <c r="D1031">
        <v>0.5919479488815178</v>
      </c>
      <c r="F1031">
        <v>20.6</v>
      </c>
      <c r="G1031">
        <v>7.7546220000000003</v>
      </c>
      <c r="H1031">
        <v>8.6924710000000002E-2</v>
      </c>
      <c r="I1031">
        <v>-0.77986840000000002</v>
      </c>
    </row>
    <row r="1032" spans="1:9" x14ac:dyDescent="0.25">
      <c r="A1032">
        <v>20.63999999999999</v>
      </c>
      <c r="B1032">
        <v>1.9898355443513229</v>
      </c>
      <c r="C1032">
        <v>4.0557940973939319E-2</v>
      </c>
      <c r="D1032">
        <v>0.57198864755969936</v>
      </c>
      <c r="F1032">
        <v>20.62</v>
      </c>
      <c r="G1032">
        <v>7.9480259999999996</v>
      </c>
      <c r="H1032">
        <v>8.2500000000000004E-2</v>
      </c>
      <c r="I1032">
        <v>-0.7479384</v>
      </c>
    </row>
    <row r="1033" spans="1:9" x14ac:dyDescent="0.25">
      <c r="A1033">
        <v>20.659999999999989</v>
      </c>
      <c r="B1033">
        <v>1.9643025610538121</v>
      </c>
      <c r="C1033">
        <v>3.7714504831168533E-2</v>
      </c>
      <c r="D1033">
        <v>0.6190149887004297</v>
      </c>
      <c r="F1033">
        <v>20.64</v>
      </c>
      <c r="G1033">
        <v>8.3305799999999994</v>
      </c>
      <c r="H1033">
        <v>7.8100000000000003E-2</v>
      </c>
      <c r="I1033">
        <v>-0.76031669999999996</v>
      </c>
    </row>
    <row r="1034" spans="1:9" x14ac:dyDescent="0.25">
      <c r="A1034">
        <v>20.679999999999989</v>
      </c>
      <c r="B1034">
        <v>1.9895760160847209</v>
      </c>
      <c r="C1034">
        <v>3.4373755891211798E-2</v>
      </c>
      <c r="D1034">
        <v>0.66561949517009</v>
      </c>
      <c r="F1034">
        <v>20.66</v>
      </c>
      <c r="G1034">
        <v>7.9733939999999999</v>
      </c>
      <c r="H1034">
        <v>7.3755989999999994E-2</v>
      </c>
      <c r="I1034">
        <v>-0.76550910000000005</v>
      </c>
    </row>
    <row r="1035" spans="1:9" x14ac:dyDescent="0.25">
      <c r="A1035">
        <v>20.699999999999989</v>
      </c>
      <c r="B1035">
        <v>2.0504132749460271</v>
      </c>
      <c r="C1035">
        <v>2.9898974449992281E-2</v>
      </c>
      <c r="D1035">
        <v>0.71274825347223048</v>
      </c>
      <c r="F1035">
        <v>20.68</v>
      </c>
      <c r="G1035">
        <v>6.8387159999999998</v>
      </c>
      <c r="H1035">
        <v>7.1499999999999994E-2</v>
      </c>
      <c r="I1035">
        <v>-0.77295530000000001</v>
      </c>
    </row>
    <row r="1036" spans="1:9" x14ac:dyDescent="0.25">
      <c r="A1036">
        <v>20.719999999999992</v>
      </c>
      <c r="B1036">
        <v>2.2627165150460211</v>
      </c>
      <c r="C1036">
        <v>2.9562343027635329E-2</v>
      </c>
      <c r="D1036">
        <v>0.64998356447993444</v>
      </c>
      <c r="F1036">
        <v>20.7</v>
      </c>
      <c r="G1036">
        <v>5.4500099999999998</v>
      </c>
      <c r="H1036">
        <v>6.93E-2</v>
      </c>
      <c r="I1036">
        <v>-0.74696229999999997</v>
      </c>
    </row>
    <row r="1037" spans="1:9" x14ac:dyDescent="0.25">
      <c r="A1037">
        <v>20.739999999999991</v>
      </c>
      <c r="B1037">
        <v>2.315507451195479</v>
      </c>
      <c r="C1037">
        <v>2.8771260577345831E-2</v>
      </c>
      <c r="D1037">
        <v>0.67581358177472439</v>
      </c>
      <c r="F1037">
        <v>20.72</v>
      </c>
      <c r="G1037">
        <v>3.9188930000000002</v>
      </c>
      <c r="H1037">
        <v>6.6999680000000006E-2</v>
      </c>
      <c r="I1037">
        <v>-0.40990179999999998</v>
      </c>
    </row>
    <row r="1038" spans="1:9" x14ac:dyDescent="0.25">
      <c r="A1038">
        <v>20.759999999999991</v>
      </c>
      <c r="B1038">
        <v>2.392747507287678</v>
      </c>
      <c r="C1038">
        <v>2.9230482897304989E-2</v>
      </c>
      <c r="D1038">
        <v>0.58169910915506096</v>
      </c>
      <c r="F1038">
        <v>20.74</v>
      </c>
      <c r="G1038">
        <v>2.7736230000000002</v>
      </c>
      <c r="H1038">
        <v>8.0199999999999994E-2</v>
      </c>
      <c r="I1038">
        <v>-0.15133820000000001</v>
      </c>
    </row>
    <row r="1039" spans="1:9" x14ac:dyDescent="0.25">
      <c r="A1039">
        <v>20.77999999999999</v>
      </c>
      <c r="B1039">
        <v>2.4178052358403339</v>
      </c>
      <c r="C1039">
        <v>3.3811016083187061E-2</v>
      </c>
      <c r="D1039">
        <v>0.45394397524909957</v>
      </c>
      <c r="F1039">
        <v>20.76</v>
      </c>
      <c r="G1039">
        <v>2.4009640000000001</v>
      </c>
      <c r="H1039">
        <v>9.3399999999999997E-2</v>
      </c>
      <c r="I1039">
        <v>0.64032120000000003</v>
      </c>
    </row>
    <row r="1040" spans="1:9" x14ac:dyDescent="0.25">
      <c r="A1040">
        <v>20.79999999999999</v>
      </c>
      <c r="B1040">
        <v>2.314403287348112</v>
      </c>
      <c r="C1040">
        <v>4.2323908630078393E-2</v>
      </c>
      <c r="D1040">
        <v>0.42167722963383991</v>
      </c>
      <c r="F1040">
        <v>20.78</v>
      </c>
      <c r="G1040">
        <v>2.2378279999999999</v>
      </c>
      <c r="H1040">
        <v>0.10662290000000001</v>
      </c>
      <c r="I1040">
        <v>0.67703679999999999</v>
      </c>
    </row>
    <row r="1041" spans="1:9" x14ac:dyDescent="0.25">
      <c r="A1041">
        <v>20.81999999999999</v>
      </c>
      <c r="B1041">
        <v>2.2484692997442051</v>
      </c>
      <c r="C1041">
        <v>4.3791708476834952E-2</v>
      </c>
      <c r="D1041">
        <v>0.47289762233759369</v>
      </c>
      <c r="F1041">
        <v>20.8</v>
      </c>
      <c r="G1041">
        <v>2.2025610000000002</v>
      </c>
      <c r="H1041">
        <v>0.1019815</v>
      </c>
      <c r="I1041">
        <v>0.49244139999999997</v>
      </c>
    </row>
    <row r="1042" spans="1:9" x14ac:dyDescent="0.25">
      <c r="A1042">
        <v>20.839999999999989</v>
      </c>
      <c r="B1042">
        <v>2.240052849301311</v>
      </c>
      <c r="C1042">
        <v>4.4336785664836967E-2</v>
      </c>
      <c r="D1042">
        <v>0.49956014116943209</v>
      </c>
      <c r="F1042">
        <v>20.82</v>
      </c>
      <c r="G1042">
        <v>2.1772</v>
      </c>
      <c r="H1042">
        <v>9.4367069999999997E-2</v>
      </c>
      <c r="I1042">
        <v>0.58201340000000001</v>
      </c>
    </row>
    <row r="1043" spans="1:9" x14ac:dyDescent="0.25">
      <c r="A1043">
        <v>20.859999999999989</v>
      </c>
      <c r="B1043">
        <v>2.1637102932729269</v>
      </c>
      <c r="C1043">
        <v>4.6403727069943182E-2</v>
      </c>
      <c r="D1043">
        <v>0.55002479048943853</v>
      </c>
      <c r="F1043">
        <v>20.84</v>
      </c>
      <c r="G1043">
        <v>2.1518999999999999</v>
      </c>
      <c r="H1043">
        <v>8.7474410000000002E-2</v>
      </c>
      <c r="I1043">
        <v>0.74136820000000003</v>
      </c>
    </row>
    <row r="1044" spans="1:9" x14ac:dyDescent="0.25">
      <c r="A1044">
        <v>20.879999999999981</v>
      </c>
      <c r="B1044">
        <v>2.0922652910990558</v>
      </c>
      <c r="C1044">
        <v>4.5860234582240103E-2</v>
      </c>
      <c r="D1044">
        <v>0.57244609459738183</v>
      </c>
      <c r="F1044">
        <v>20.86</v>
      </c>
      <c r="G1044">
        <v>2.1266150000000001</v>
      </c>
      <c r="H1044">
        <v>8.0659809999999998E-2</v>
      </c>
      <c r="I1044">
        <v>0.64278860000000004</v>
      </c>
    </row>
    <row r="1045" spans="1:9" x14ac:dyDescent="0.25">
      <c r="A1045">
        <v>20.899999999999981</v>
      </c>
      <c r="B1045">
        <v>1.9737264135739849</v>
      </c>
      <c r="C1045">
        <v>4.3967183606533157E-2</v>
      </c>
      <c r="D1045">
        <v>0.61429344164968458</v>
      </c>
      <c r="F1045">
        <v>20.88</v>
      </c>
      <c r="G1045">
        <v>2.07965</v>
      </c>
      <c r="H1045">
        <v>6.2620239999999994E-2</v>
      </c>
      <c r="I1045">
        <v>0.61305299999999996</v>
      </c>
    </row>
    <row r="1046" spans="1:9" x14ac:dyDescent="0.25">
      <c r="A1046">
        <v>20.91999999999998</v>
      </c>
      <c r="B1046">
        <v>1.9407429534583289</v>
      </c>
      <c r="C1046">
        <v>4.049487061808496E-2</v>
      </c>
      <c r="D1046">
        <v>0.69546793677022101</v>
      </c>
      <c r="F1046">
        <v>20.9</v>
      </c>
      <c r="G1046">
        <v>2.0196350000000001</v>
      </c>
      <c r="H1046">
        <v>4.2423929999999999E-2</v>
      </c>
      <c r="I1046">
        <v>0.65843320000000005</v>
      </c>
    </row>
    <row r="1047" spans="1:9" x14ac:dyDescent="0.25">
      <c r="A1047">
        <v>20.93999999999998</v>
      </c>
      <c r="B1047">
        <v>2.0079054515795609</v>
      </c>
      <c r="C1047">
        <v>4.0286405461512992E-2</v>
      </c>
      <c r="D1047">
        <v>0.71228712803555361</v>
      </c>
      <c r="F1047">
        <v>20.92</v>
      </c>
      <c r="G1047">
        <v>2.0232380000000001</v>
      </c>
      <c r="H1047">
        <v>2.6616770000000001E-2</v>
      </c>
      <c r="I1047">
        <v>0.68125539999999996</v>
      </c>
    </row>
    <row r="1048" spans="1:9" x14ac:dyDescent="0.25">
      <c r="A1048">
        <v>20.95999999999998</v>
      </c>
      <c r="B1048">
        <v>2.0743662621526711</v>
      </c>
      <c r="C1048">
        <v>3.9048007376969333E-2</v>
      </c>
      <c r="D1048">
        <v>0.71665058589075648</v>
      </c>
      <c r="F1048">
        <v>20.94</v>
      </c>
      <c r="G1048">
        <v>2.1444000000000001</v>
      </c>
      <c r="H1048">
        <v>2.6224049999999999E-2</v>
      </c>
      <c r="I1048">
        <v>0.71726990000000002</v>
      </c>
    </row>
    <row r="1049" spans="1:9" x14ac:dyDescent="0.25">
      <c r="A1049">
        <v>20.979999999999979</v>
      </c>
      <c r="B1049">
        <v>2.104459121559962</v>
      </c>
      <c r="C1049">
        <v>3.9413983010558373E-2</v>
      </c>
      <c r="D1049">
        <v>0.70005542788275965</v>
      </c>
      <c r="F1049">
        <v>20.96</v>
      </c>
      <c r="G1049">
        <v>2.4725130000000002</v>
      </c>
      <c r="H1049">
        <v>2.61155E-2</v>
      </c>
      <c r="I1049">
        <v>0.74919639999999998</v>
      </c>
    </row>
    <row r="1050" spans="1:9" x14ac:dyDescent="0.25">
      <c r="A1050">
        <v>20.999999999999979</v>
      </c>
      <c r="B1050">
        <v>2.2914881901297428</v>
      </c>
      <c r="C1050">
        <v>3.888408911973841E-2</v>
      </c>
      <c r="D1050">
        <v>0.68367883240384608</v>
      </c>
      <c r="F1050">
        <v>20.98</v>
      </c>
      <c r="G1050">
        <v>2.7553779999999999</v>
      </c>
      <c r="H1050">
        <v>2.9774220000000001E-2</v>
      </c>
      <c r="I1050">
        <v>0.57628250000000003</v>
      </c>
    </row>
    <row r="1051" spans="1:9" x14ac:dyDescent="0.25">
      <c r="A1051">
        <v>21.019999999999978</v>
      </c>
      <c r="B1051">
        <v>2.3969377792694209</v>
      </c>
      <c r="C1051">
        <v>4.0451921870881619E-2</v>
      </c>
      <c r="D1051">
        <v>0.63134984352322765</v>
      </c>
      <c r="F1051">
        <v>21</v>
      </c>
      <c r="G1051">
        <v>2.9293130000000001</v>
      </c>
      <c r="H1051">
        <v>3.164231E-2</v>
      </c>
      <c r="I1051">
        <v>0.4535497</v>
      </c>
    </row>
    <row r="1052" spans="1:9" x14ac:dyDescent="0.25">
      <c r="A1052">
        <v>21.039999999999981</v>
      </c>
      <c r="B1052">
        <v>2.4513375641976141</v>
      </c>
      <c r="C1052">
        <v>4.0329281459241632E-2</v>
      </c>
      <c r="D1052">
        <v>0.56319698030380305</v>
      </c>
      <c r="F1052">
        <v>21.02</v>
      </c>
      <c r="G1052">
        <v>2.9649399999999999</v>
      </c>
      <c r="H1052">
        <v>4.0949560000000003E-2</v>
      </c>
      <c r="I1052">
        <v>0.26345859999999999</v>
      </c>
    </row>
    <row r="1053" spans="1:9" x14ac:dyDescent="0.25">
      <c r="A1053">
        <v>21.059999999999981</v>
      </c>
      <c r="B1053">
        <v>2.50942458740845</v>
      </c>
      <c r="C1053">
        <v>4.2244973450548923E-2</v>
      </c>
      <c r="D1053">
        <v>0.51827651460060609</v>
      </c>
      <c r="F1053">
        <v>21.04</v>
      </c>
      <c r="G1053">
        <v>2.8086389999999999</v>
      </c>
      <c r="H1053">
        <v>5.0403459999999997E-2</v>
      </c>
      <c r="I1053">
        <v>0.23071</v>
      </c>
    </row>
    <row r="1054" spans="1:9" x14ac:dyDescent="0.25">
      <c r="A1054">
        <v>21.079999999999981</v>
      </c>
      <c r="B1054">
        <v>2.8843604703836951</v>
      </c>
      <c r="C1054">
        <v>4.4065300586911729E-2</v>
      </c>
      <c r="D1054">
        <v>0.60559039221572408</v>
      </c>
      <c r="F1054">
        <v>21.06</v>
      </c>
      <c r="G1054">
        <v>2.6711019999999999</v>
      </c>
      <c r="H1054">
        <v>7.0579240000000001E-2</v>
      </c>
      <c r="I1054">
        <v>0.35798249999999998</v>
      </c>
    </row>
    <row r="1055" spans="1:9" x14ac:dyDescent="0.25">
      <c r="A1055">
        <v>21.09999999999998</v>
      </c>
      <c r="B1055">
        <v>3.7471170950992199</v>
      </c>
      <c r="C1055">
        <v>4.5459063901193933E-2</v>
      </c>
      <c r="D1055">
        <v>0.49462141225060952</v>
      </c>
      <c r="F1055">
        <v>21.08</v>
      </c>
      <c r="G1055">
        <v>2.5798899999999998</v>
      </c>
      <c r="H1055">
        <v>8.0408359999999998E-2</v>
      </c>
      <c r="I1055">
        <v>0.54709370000000002</v>
      </c>
    </row>
    <row r="1056" spans="1:9" x14ac:dyDescent="0.25">
      <c r="A1056">
        <v>21.11999999999998</v>
      </c>
      <c r="B1056">
        <v>4.4559275968329013</v>
      </c>
      <c r="C1056">
        <v>4.8105031193562457E-2</v>
      </c>
      <c r="D1056">
        <v>0.22359141021184631</v>
      </c>
      <c r="F1056">
        <v>21.1</v>
      </c>
      <c r="G1056">
        <v>2.5603790000000002</v>
      </c>
      <c r="H1056">
        <v>8.4980310000000003E-2</v>
      </c>
      <c r="I1056">
        <v>0.50401890000000005</v>
      </c>
    </row>
    <row r="1057" spans="1:9" x14ac:dyDescent="0.25">
      <c r="A1057">
        <v>21.139999999999979</v>
      </c>
      <c r="B1057">
        <v>4.9552528263061353</v>
      </c>
      <c r="C1057">
        <v>5.3086865900325873E-2</v>
      </c>
      <c r="D1057">
        <v>6.7953422299642852E-2</v>
      </c>
      <c r="F1057">
        <v>21.12</v>
      </c>
      <c r="G1057">
        <v>2.587564</v>
      </c>
      <c r="H1057">
        <v>8.6820010000000003E-2</v>
      </c>
      <c r="I1057">
        <v>0.57803979999999999</v>
      </c>
    </row>
    <row r="1058" spans="1:9" x14ac:dyDescent="0.25">
      <c r="A1058">
        <v>21.159999999999979</v>
      </c>
      <c r="B1058">
        <v>5.4487008452117731</v>
      </c>
      <c r="C1058">
        <v>5.4967505579858987E-2</v>
      </c>
      <c r="D1058">
        <v>2.0096411770442409E-2</v>
      </c>
      <c r="F1058">
        <v>21.14</v>
      </c>
      <c r="G1058">
        <v>2.683503</v>
      </c>
      <c r="H1058">
        <v>9.1660549999999993E-2</v>
      </c>
      <c r="I1058">
        <v>0.62735779999999997</v>
      </c>
    </row>
    <row r="1059" spans="1:9" x14ac:dyDescent="0.25">
      <c r="A1059">
        <v>21.179999999999978</v>
      </c>
      <c r="B1059">
        <v>5.8087808274851849</v>
      </c>
      <c r="C1059">
        <v>4.9174411728644868E-2</v>
      </c>
      <c r="D1059">
        <v>3.8192938210514393E-2</v>
      </c>
      <c r="F1059">
        <v>21.16</v>
      </c>
      <c r="G1059">
        <v>2.855572</v>
      </c>
      <c r="H1059">
        <v>9.0275320000000006E-2</v>
      </c>
      <c r="I1059">
        <v>0.51208189999999998</v>
      </c>
    </row>
    <row r="1060" spans="1:9" x14ac:dyDescent="0.25">
      <c r="A1060">
        <v>21.199999999999982</v>
      </c>
      <c r="B1060">
        <v>6.1232825021631712</v>
      </c>
      <c r="C1060">
        <v>4.8264676439321023E-2</v>
      </c>
      <c r="D1060">
        <v>0.1002039525765597</v>
      </c>
      <c r="F1060">
        <v>21.18</v>
      </c>
      <c r="G1060">
        <v>2.8244289999999999</v>
      </c>
      <c r="H1060">
        <v>7.7977279999999996E-2</v>
      </c>
      <c r="I1060">
        <v>0.49819010000000002</v>
      </c>
    </row>
    <row r="1061" spans="1:9" x14ac:dyDescent="0.25">
      <c r="A1061">
        <v>21.219999999999981</v>
      </c>
      <c r="B1061">
        <v>6.5132067438413568</v>
      </c>
      <c r="C1061">
        <v>4.7339301294162861E-2</v>
      </c>
      <c r="D1061">
        <v>0.22961715291730811</v>
      </c>
      <c r="F1061">
        <v>21.2</v>
      </c>
      <c r="G1061">
        <v>2.8924539999999999</v>
      </c>
      <c r="H1061">
        <v>6.2996469999999999E-2</v>
      </c>
      <c r="I1061">
        <v>0.44963560000000002</v>
      </c>
    </row>
    <row r="1062" spans="1:9" x14ac:dyDescent="0.25">
      <c r="A1062">
        <v>21.239999999999981</v>
      </c>
      <c r="B1062">
        <v>6.7992790068004592</v>
      </c>
      <c r="C1062">
        <v>4.643389787206037E-2</v>
      </c>
      <c r="D1062">
        <v>0.31448276514531492</v>
      </c>
      <c r="F1062">
        <v>21.22</v>
      </c>
      <c r="G1062">
        <v>2.847896</v>
      </c>
      <c r="H1062">
        <v>6.1100000000000002E-2</v>
      </c>
      <c r="I1062">
        <v>0.47264650000000002</v>
      </c>
    </row>
    <row r="1063" spans="1:9" x14ac:dyDescent="0.25">
      <c r="A1063">
        <v>21.25999999999998</v>
      </c>
      <c r="B1063">
        <v>6.9373466240051096</v>
      </c>
      <c r="C1063">
        <v>4.5203805548283557E-2</v>
      </c>
      <c r="D1063">
        <v>0.33182079782423818</v>
      </c>
      <c r="F1063">
        <v>21.24</v>
      </c>
      <c r="G1063">
        <v>2.8416250000000001</v>
      </c>
      <c r="H1063">
        <v>5.9200000000000003E-2</v>
      </c>
      <c r="I1063">
        <v>0.4471059</v>
      </c>
    </row>
    <row r="1064" spans="1:9" x14ac:dyDescent="0.25">
      <c r="A1064">
        <v>21.27999999999998</v>
      </c>
      <c r="B1064">
        <v>6.9864760522448481</v>
      </c>
      <c r="C1064">
        <v>4.6547485020591979E-2</v>
      </c>
      <c r="D1064">
        <v>0.35278538339789012</v>
      </c>
      <c r="F1064">
        <v>21.26</v>
      </c>
      <c r="G1064">
        <v>2.7104509999999999</v>
      </c>
      <c r="H1064">
        <v>5.7351699999999999E-2</v>
      </c>
      <c r="I1064">
        <v>0.50842469999999995</v>
      </c>
    </row>
    <row r="1065" spans="1:9" x14ac:dyDescent="0.25">
      <c r="A1065">
        <v>21.299999999999979</v>
      </c>
      <c r="B1065">
        <v>6.9529173468311249</v>
      </c>
      <c r="C1065">
        <v>5.2742345572225673E-2</v>
      </c>
      <c r="D1065">
        <v>0.37625788951766981</v>
      </c>
      <c r="F1065">
        <v>21.28</v>
      </c>
      <c r="G1065">
        <v>2.5729860000000002</v>
      </c>
      <c r="H1065">
        <v>5.6560010000000001E-2</v>
      </c>
      <c r="I1065">
        <v>0.52501120000000001</v>
      </c>
    </row>
    <row r="1066" spans="1:9" x14ac:dyDescent="0.25">
      <c r="A1066">
        <v>21.319999999999979</v>
      </c>
      <c r="B1066">
        <v>6.9527392553464287</v>
      </c>
      <c r="C1066">
        <v>6.0202952382107287E-2</v>
      </c>
      <c r="D1066">
        <v>0.33012100689838381</v>
      </c>
      <c r="F1066">
        <v>21.3</v>
      </c>
      <c r="G1066">
        <v>2.4713590000000001</v>
      </c>
      <c r="H1066">
        <v>5.3830790000000003E-2</v>
      </c>
      <c r="I1066">
        <v>0.49010629999999999</v>
      </c>
    </row>
    <row r="1067" spans="1:9" x14ac:dyDescent="0.25">
      <c r="A1067">
        <v>21.339999999999971</v>
      </c>
      <c r="B1067">
        <v>6.8428575981767628</v>
      </c>
      <c r="C1067">
        <v>6.6232575936073249E-2</v>
      </c>
      <c r="D1067">
        <v>0.24344393995121499</v>
      </c>
      <c r="F1067">
        <v>21.32</v>
      </c>
      <c r="G1067">
        <v>2.4247000000000001</v>
      </c>
      <c r="H1067">
        <v>5.4395619999999999E-2</v>
      </c>
      <c r="I1067">
        <v>0.52839499999999995</v>
      </c>
    </row>
    <row r="1068" spans="1:9" x14ac:dyDescent="0.25">
      <c r="A1068">
        <v>21.359999999999971</v>
      </c>
      <c r="B1068">
        <v>6.6470379999544473</v>
      </c>
      <c r="C1068">
        <v>6.8720892675352044E-2</v>
      </c>
      <c r="D1068">
        <v>0.21514139603538471</v>
      </c>
      <c r="F1068">
        <v>21.34</v>
      </c>
      <c r="G1068">
        <v>2.3780999999999999</v>
      </c>
      <c r="H1068">
        <v>5.5949209999999999E-2</v>
      </c>
      <c r="I1068">
        <v>0.71890540000000003</v>
      </c>
    </row>
    <row r="1069" spans="1:9" x14ac:dyDescent="0.25">
      <c r="A1069">
        <v>21.379999999999971</v>
      </c>
      <c r="B1069">
        <v>6.4550219556363793</v>
      </c>
      <c r="C1069">
        <v>7.1616309185511651E-2</v>
      </c>
      <c r="D1069">
        <v>0.20543249467120331</v>
      </c>
      <c r="F1069">
        <v>21.36</v>
      </c>
      <c r="G1069">
        <v>2.3315130000000002</v>
      </c>
      <c r="H1069">
        <v>5.587864E-2</v>
      </c>
      <c r="I1069">
        <v>0.75531939999999997</v>
      </c>
    </row>
    <row r="1070" spans="1:9" x14ac:dyDescent="0.25">
      <c r="A1070">
        <v>21.39999999999997</v>
      </c>
      <c r="B1070">
        <v>6.3073936503520418</v>
      </c>
      <c r="C1070">
        <v>7.3164800405701086E-2</v>
      </c>
      <c r="D1070">
        <v>0.2192138519635248</v>
      </c>
      <c r="F1070">
        <v>21.38</v>
      </c>
      <c r="G1070">
        <v>2.4944269999999999</v>
      </c>
      <c r="H1070">
        <v>5.2991950000000003E-2</v>
      </c>
      <c r="I1070">
        <v>0.70021999999999995</v>
      </c>
    </row>
    <row r="1071" spans="1:9" x14ac:dyDescent="0.25">
      <c r="A1071">
        <v>21.41999999999997</v>
      </c>
      <c r="B1071">
        <v>6.1220404387784004</v>
      </c>
      <c r="C1071">
        <v>7.0635931621264761E-2</v>
      </c>
      <c r="D1071">
        <v>0.26415029931308742</v>
      </c>
      <c r="F1071">
        <v>21.4</v>
      </c>
      <c r="G1071">
        <v>2.7174809999999998</v>
      </c>
      <c r="H1071">
        <v>5.1519080000000002E-2</v>
      </c>
      <c r="I1071">
        <v>0.48015980000000003</v>
      </c>
    </row>
    <row r="1072" spans="1:9" x14ac:dyDescent="0.25">
      <c r="A1072">
        <v>21.439999999999969</v>
      </c>
      <c r="B1072">
        <v>5.9908299479145866</v>
      </c>
      <c r="C1072">
        <v>6.5338339429131323E-2</v>
      </c>
      <c r="D1072">
        <v>0.26838775858208458</v>
      </c>
      <c r="F1072">
        <v>21.42</v>
      </c>
      <c r="G1072">
        <v>3.0101089999999999</v>
      </c>
      <c r="H1072">
        <v>5.1974480000000003E-2</v>
      </c>
      <c r="I1072">
        <v>0.30356169999999999</v>
      </c>
    </row>
    <row r="1073" spans="1:9" x14ac:dyDescent="0.25">
      <c r="A1073">
        <v>21.459999999999969</v>
      </c>
      <c r="B1073">
        <v>5.743643627029078</v>
      </c>
      <c r="C1073">
        <v>5.7262133400075299E-2</v>
      </c>
      <c r="D1073">
        <v>0.24515027272158749</v>
      </c>
      <c r="F1073">
        <v>21.44</v>
      </c>
      <c r="G1073">
        <v>2.7949120000000001</v>
      </c>
      <c r="H1073">
        <v>5.3158539999999997E-2</v>
      </c>
      <c r="I1073">
        <v>0.2087869</v>
      </c>
    </row>
    <row r="1074" spans="1:9" x14ac:dyDescent="0.25">
      <c r="A1074">
        <v>21.479999999999968</v>
      </c>
      <c r="B1074">
        <v>5.4925535794741727</v>
      </c>
      <c r="C1074">
        <v>5.1540108861084968E-2</v>
      </c>
      <c r="D1074">
        <v>0.2079771832242919</v>
      </c>
      <c r="F1074">
        <v>21.46</v>
      </c>
      <c r="G1074">
        <v>2.4879540000000002</v>
      </c>
      <c r="H1074">
        <v>5.1255469999999997E-2</v>
      </c>
      <c r="I1074">
        <v>0.29082249999999998</v>
      </c>
    </row>
    <row r="1075" spans="1:9" x14ac:dyDescent="0.25">
      <c r="A1075">
        <v>21.499999999999972</v>
      </c>
      <c r="B1075">
        <v>5.292277921292472</v>
      </c>
      <c r="C1075">
        <v>4.7853885127912547E-2</v>
      </c>
      <c r="D1075">
        <v>0.22367198856585249</v>
      </c>
      <c r="F1075">
        <v>21.48</v>
      </c>
      <c r="G1075">
        <v>2.1787809999999999</v>
      </c>
      <c r="H1075">
        <v>4.9632559999999999E-2</v>
      </c>
      <c r="I1075">
        <v>0.52039139999999995</v>
      </c>
    </row>
    <row r="1076" spans="1:9" x14ac:dyDescent="0.25">
      <c r="A1076">
        <v>21.519999999999971</v>
      </c>
      <c r="B1076">
        <v>4.9208057067444404</v>
      </c>
      <c r="C1076">
        <v>4.7207075287195872E-2</v>
      </c>
      <c r="D1076">
        <v>0.22309923535391141</v>
      </c>
      <c r="F1076">
        <v>21.5</v>
      </c>
      <c r="G1076">
        <v>2.0416189999999999</v>
      </c>
      <c r="H1076">
        <v>4.7300000000000002E-2</v>
      </c>
      <c r="I1076">
        <v>0.57599140000000004</v>
      </c>
    </row>
    <row r="1077" spans="1:9" x14ac:dyDescent="0.25">
      <c r="A1077">
        <v>21.539999999999971</v>
      </c>
      <c r="B1077">
        <v>4.433311749545954</v>
      </c>
      <c r="C1077">
        <v>4.8025227386933843E-2</v>
      </c>
      <c r="D1077">
        <v>0.21909447101029381</v>
      </c>
      <c r="F1077">
        <v>21.52</v>
      </c>
      <c r="G1077">
        <v>1.965031</v>
      </c>
      <c r="H1077">
        <v>4.4900000000000002E-2</v>
      </c>
      <c r="I1077">
        <v>0.63417449999999997</v>
      </c>
    </row>
    <row r="1078" spans="1:9" x14ac:dyDescent="0.25">
      <c r="A1078">
        <v>21.55999999999997</v>
      </c>
      <c r="B1078">
        <v>4.1356911615075136</v>
      </c>
      <c r="C1078">
        <v>5.2701933174970739E-2</v>
      </c>
      <c r="D1078">
        <v>0.1878485290350681</v>
      </c>
      <c r="F1078">
        <v>21.54</v>
      </c>
      <c r="G1078">
        <v>1.9235469999999999</v>
      </c>
      <c r="H1078">
        <v>4.257698E-2</v>
      </c>
      <c r="I1078">
        <v>0.68096730000000005</v>
      </c>
    </row>
    <row r="1079" spans="1:9" x14ac:dyDescent="0.25">
      <c r="A1079">
        <v>21.57999999999997</v>
      </c>
      <c r="B1079">
        <v>3.9464572427154621</v>
      </c>
      <c r="C1079">
        <v>5.847128398878787E-2</v>
      </c>
      <c r="D1079">
        <v>0.14761565768653179</v>
      </c>
      <c r="F1079">
        <v>21.56</v>
      </c>
      <c r="G1079">
        <v>2.3096350000000001</v>
      </c>
      <c r="H1079">
        <v>3.9835820000000001E-2</v>
      </c>
      <c r="I1079">
        <v>0.78166659999999999</v>
      </c>
    </row>
    <row r="1080" spans="1:9" x14ac:dyDescent="0.25">
      <c r="A1080">
        <v>21.599999999999969</v>
      </c>
      <c r="B1080">
        <v>3.772801290055857</v>
      </c>
      <c r="C1080">
        <v>6.5607677115289947E-2</v>
      </c>
      <c r="D1080">
        <v>0.13260088160060049</v>
      </c>
      <c r="F1080">
        <v>21.58</v>
      </c>
      <c r="G1080">
        <v>3.244993</v>
      </c>
      <c r="H1080">
        <v>3.5760559999999997E-2</v>
      </c>
      <c r="I1080">
        <v>0.5832522</v>
      </c>
    </row>
    <row r="1081" spans="1:9" x14ac:dyDescent="0.25">
      <c r="A1081">
        <v>21.619999999999969</v>
      </c>
      <c r="B1081">
        <v>3.674509210714394</v>
      </c>
      <c r="C1081">
        <v>6.9796049358234899E-2</v>
      </c>
      <c r="D1081">
        <v>0.14695455740407259</v>
      </c>
      <c r="F1081">
        <v>21.6</v>
      </c>
      <c r="G1081">
        <v>3.8548439999999999</v>
      </c>
      <c r="H1081">
        <v>3.4846380000000003E-2</v>
      </c>
      <c r="I1081">
        <v>0.2115022</v>
      </c>
    </row>
    <row r="1082" spans="1:9" x14ac:dyDescent="0.25">
      <c r="A1082">
        <v>21.639999999999969</v>
      </c>
      <c r="B1082">
        <v>3.4920388668768192</v>
      </c>
      <c r="C1082">
        <v>6.8070583128059942E-2</v>
      </c>
      <c r="D1082">
        <v>0.156556137899341</v>
      </c>
      <c r="F1082">
        <v>21.62</v>
      </c>
      <c r="G1082">
        <v>3.9251170000000002</v>
      </c>
      <c r="H1082">
        <v>3.3916290000000002E-2</v>
      </c>
      <c r="I1082">
        <v>8.0972260000000004E-2</v>
      </c>
    </row>
    <row r="1083" spans="1:9" x14ac:dyDescent="0.25">
      <c r="A1083">
        <v>21.659999999999972</v>
      </c>
      <c r="B1083">
        <v>3.0273171543507629</v>
      </c>
      <c r="C1083">
        <v>6.6436588306280728E-2</v>
      </c>
      <c r="D1083">
        <v>0.1704934882568491</v>
      </c>
      <c r="F1083">
        <v>21.64</v>
      </c>
      <c r="G1083">
        <v>3.7473890000000001</v>
      </c>
      <c r="H1083">
        <v>3.5955609999999999E-2</v>
      </c>
      <c r="I1083">
        <v>-2.414734E-2</v>
      </c>
    </row>
    <row r="1084" spans="1:9" x14ac:dyDescent="0.25">
      <c r="A1084">
        <v>21.679999999999971</v>
      </c>
      <c r="B1084">
        <v>2.6346763504406741</v>
      </c>
      <c r="C1084">
        <v>6.4725556063869066E-2</v>
      </c>
      <c r="D1084">
        <v>0.17306548399143809</v>
      </c>
      <c r="F1084">
        <v>21.66</v>
      </c>
      <c r="G1084">
        <v>3.654595</v>
      </c>
      <c r="H1084">
        <v>4.2301459999999999E-2</v>
      </c>
      <c r="I1084">
        <v>-0.1213832</v>
      </c>
    </row>
    <row r="1085" spans="1:9" x14ac:dyDescent="0.25">
      <c r="A1085">
        <v>21.699999999999971</v>
      </c>
      <c r="B1085">
        <v>2.185118871809375</v>
      </c>
      <c r="C1085">
        <v>6.7199793423168203E-2</v>
      </c>
      <c r="D1085">
        <v>0.3807986538194153</v>
      </c>
      <c r="F1085">
        <v>21.68</v>
      </c>
      <c r="G1085">
        <v>3.2998210000000001</v>
      </c>
      <c r="H1085">
        <v>4.4245890000000003E-2</v>
      </c>
      <c r="I1085">
        <v>-3.1944100000000001E-4</v>
      </c>
    </row>
    <row r="1086" spans="1:9" x14ac:dyDescent="0.25">
      <c r="A1086">
        <v>21.71999999999997</v>
      </c>
      <c r="B1086">
        <v>2.1323521318355119</v>
      </c>
      <c r="C1086">
        <v>6.5788262604054196E-2</v>
      </c>
      <c r="D1086">
        <v>0.51543790308314519</v>
      </c>
      <c r="F1086">
        <v>21.7</v>
      </c>
      <c r="G1086">
        <v>2.908452</v>
      </c>
      <c r="H1086">
        <v>4.3202980000000002E-2</v>
      </c>
      <c r="I1086">
        <v>-5.601006E-2</v>
      </c>
    </row>
    <row r="1087" spans="1:9" x14ac:dyDescent="0.25">
      <c r="A1087">
        <v>21.73999999999997</v>
      </c>
      <c r="B1087">
        <v>2.0851396438268499</v>
      </c>
      <c r="C1087">
        <v>5.9980866348844968E-2</v>
      </c>
      <c r="D1087">
        <v>0.69088382726499231</v>
      </c>
      <c r="F1087">
        <v>21.72</v>
      </c>
      <c r="G1087">
        <v>2.6917559999999998</v>
      </c>
      <c r="H1087">
        <v>4.4400000000000002E-2</v>
      </c>
      <c r="I1087">
        <v>2.0121799999999999E-2</v>
      </c>
    </row>
    <row r="1088" spans="1:9" x14ac:dyDescent="0.25">
      <c r="A1088">
        <v>21.75999999999997</v>
      </c>
      <c r="B1088">
        <v>2.237497229073055</v>
      </c>
      <c r="C1088">
        <v>5.9083056562301298E-2</v>
      </c>
      <c r="D1088">
        <v>0.74519866084738984</v>
      </c>
      <c r="F1088">
        <v>21.74</v>
      </c>
      <c r="G1088">
        <v>2.2468439999999998</v>
      </c>
      <c r="H1088">
        <v>4.5600000000000002E-2</v>
      </c>
      <c r="I1088">
        <v>0.48192600000000002</v>
      </c>
    </row>
    <row r="1089" spans="1:9" x14ac:dyDescent="0.25">
      <c r="A1089">
        <v>21.779999999999969</v>
      </c>
      <c r="B1089">
        <v>2.637661510194957</v>
      </c>
      <c r="C1089">
        <v>5.8450468118194272E-2</v>
      </c>
      <c r="D1089">
        <v>0.79079410577339848</v>
      </c>
      <c r="F1089">
        <v>21.76</v>
      </c>
      <c r="G1089">
        <v>2.1955520000000002</v>
      </c>
      <c r="H1089">
        <v>4.6848290000000001E-2</v>
      </c>
      <c r="I1089">
        <v>0.57296999999999998</v>
      </c>
    </row>
    <row r="1090" spans="1:9" x14ac:dyDescent="0.25">
      <c r="A1090">
        <v>21.799999999999969</v>
      </c>
      <c r="B1090">
        <v>3.893590617077697</v>
      </c>
      <c r="C1090">
        <v>5.6891463683535301E-2</v>
      </c>
      <c r="D1090">
        <v>0.55993942386523488</v>
      </c>
      <c r="F1090">
        <v>21.78</v>
      </c>
      <c r="G1090">
        <v>2.245444</v>
      </c>
      <c r="H1090">
        <v>4.7360090000000001E-2</v>
      </c>
      <c r="I1090">
        <v>0.54466199999999998</v>
      </c>
    </row>
    <row r="1091" spans="1:9" x14ac:dyDescent="0.25">
      <c r="A1091">
        <v>21.819999999999961</v>
      </c>
      <c r="B1091">
        <v>4.9896951234486062</v>
      </c>
      <c r="C1091">
        <v>5.5397198624398007E-2</v>
      </c>
      <c r="D1091">
        <v>0.20660094805918741</v>
      </c>
      <c r="F1091">
        <v>21.8</v>
      </c>
      <c r="G1091">
        <v>2.1601210000000002</v>
      </c>
      <c r="H1091">
        <v>4.8239669999999998E-2</v>
      </c>
      <c r="I1091">
        <v>0.52350929999999996</v>
      </c>
    </row>
    <row r="1092" spans="1:9" x14ac:dyDescent="0.25">
      <c r="A1092">
        <v>21.839999999999961</v>
      </c>
      <c r="B1092">
        <v>5.5524174004576512</v>
      </c>
      <c r="C1092">
        <v>5.2950079318238849E-2</v>
      </c>
      <c r="D1092">
        <v>6.1932185593619238E-2</v>
      </c>
      <c r="F1092">
        <v>21.82</v>
      </c>
      <c r="G1092">
        <v>2.1494849999999999</v>
      </c>
      <c r="H1092">
        <v>4.5732170000000003E-2</v>
      </c>
      <c r="I1092">
        <v>0.54143859999999999</v>
      </c>
    </row>
    <row r="1093" spans="1:9" x14ac:dyDescent="0.25">
      <c r="A1093">
        <v>21.85999999999996</v>
      </c>
      <c r="B1093">
        <v>5.8489922303109747</v>
      </c>
      <c r="C1093">
        <v>4.7928473074875667E-2</v>
      </c>
      <c r="D1093">
        <v>2.7000751014285399E-2</v>
      </c>
      <c r="F1093">
        <v>21.84</v>
      </c>
      <c r="G1093">
        <v>2.2291050000000001</v>
      </c>
      <c r="H1093">
        <v>4.2995020000000002E-2</v>
      </c>
      <c r="I1093">
        <v>0.51996509999999996</v>
      </c>
    </row>
    <row r="1094" spans="1:9" x14ac:dyDescent="0.25">
      <c r="A1094">
        <v>21.87999999999996</v>
      </c>
      <c r="B1094">
        <v>6.0522538389400644</v>
      </c>
      <c r="C1094">
        <v>4.8539846714598052E-2</v>
      </c>
      <c r="D1094">
        <v>3.0752394548010539E-2</v>
      </c>
      <c r="F1094">
        <v>21.86</v>
      </c>
      <c r="G1094">
        <v>2.1726350000000001</v>
      </c>
      <c r="H1094">
        <v>3.8709170000000001E-2</v>
      </c>
      <c r="I1094">
        <v>0.56544179999999999</v>
      </c>
    </row>
    <row r="1095" spans="1:9" x14ac:dyDescent="0.25">
      <c r="A1095">
        <v>21.899999999999959</v>
      </c>
      <c r="B1095">
        <v>6.2653765888713053</v>
      </c>
      <c r="C1095">
        <v>4.9011602282443702E-2</v>
      </c>
      <c r="D1095">
        <v>8.3149434679101686E-2</v>
      </c>
      <c r="F1095">
        <v>21.88</v>
      </c>
      <c r="G1095">
        <v>2.25292</v>
      </c>
      <c r="H1095">
        <v>3.480076E-2</v>
      </c>
      <c r="I1095">
        <v>0.68506860000000003</v>
      </c>
    </row>
    <row r="1096" spans="1:9" x14ac:dyDescent="0.25">
      <c r="A1096">
        <v>21.919999999999959</v>
      </c>
      <c r="B1096">
        <v>6.3876139981670574</v>
      </c>
      <c r="C1096">
        <v>4.9625548817661527E-2</v>
      </c>
      <c r="D1096">
        <v>0.12936551291541459</v>
      </c>
      <c r="F1096">
        <v>21.9</v>
      </c>
      <c r="G1096">
        <v>2.527164</v>
      </c>
      <c r="H1096">
        <v>3.3000000000000002E-2</v>
      </c>
      <c r="I1096">
        <v>0.57503179999999998</v>
      </c>
    </row>
    <row r="1097" spans="1:9" x14ac:dyDescent="0.25">
      <c r="A1097">
        <v>21.939999999999959</v>
      </c>
      <c r="B1097">
        <v>6.506183290312304</v>
      </c>
      <c r="C1097">
        <v>5.6197574630864493E-2</v>
      </c>
      <c r="D1097">
        <v>0.1566556492052032</v>
      </c>
      <c r="F1097">
        <v>21.92</v>
      </c>
      <c r="G1097">
        <v>2.870371</v>
      </c>
      <c r="H1097">
        <v>3.1099999999999999E-2</v>
      </c>
      <c r="I1097">
        <v>0.38270320000000002</v>
      </c>
    </row>
    <row r="1098" spans="1:9" x14ac:dyDescent="0.25">
      <c r="A1098">
        <v>21.959999999999962</v>
      </c>
      <c r="B1098">
        <v>6.626108251482238</v>
      </c>
      <c r="C1098">
        <v>5.9181641456444972E-2</v>
      </c>
      <c r="D1098">
        <v>0.15003361856975361</v>
      </c>
      <c r="F1098">
        <v>21.94</v>
      </c>
      <c r="G1098">
        <v>2.943225</v>
      </c>
      <c r="H1098">
        <v>2.930265E-2</v>
      </c>
      <c r="I1098">
        <v>0.29747309999999999</v>
      </c>
    </row>
    <row r="1099" spans="1:9" x14ac:dyDescent="0.25">
      <c r="A1099">
        <v>21.979999999999961</v>
      </c>
      <c r="B1099">
        <v>6.7718839179651518</v>
      </c>
      <c r="C1099">
        <v>6.0140405116336171E-2</v>
      </c>
      <c r="D1099">
        <v>0.1337735518833536</v>
      </c>
      <c r="F1099">
        <v>21.96</v>
      </c>
      <c r="G1099">
        <v>2.7727240000000002</v>
      </c>
      <c r="H1099">
        <v>2.9221170000000001E-2</v>
      </c>
      <c r="I1099">
        <v>0.3540432</v>
      </c>
    </row>
    <row r="1100" spans="1:9" x14ac:dyDescent="0.25">
      <c r="A1100">
        <v>21.999999999999961</v>
      </c>
      <c r="B1100">
        <v>6.9536525647747824</v>
      </c>
      <c r="C1100">
        <v>6.0297821015697008E-2</v>
      </c>
      <c r="D1100">
        <v>9.622978937506238E-2</v>
      </c>
      <c r="F1100">
        <v>21.98</v>
      </c>
      <c r="G1100">
        <v>2.5734520000000001</v>
      </c>
      <c r="H1100">
        <v>2.6841400000000001E-2</v>
      </c>
      <c r="I1100">
        <v>0.38553890000000002</v>
      </c>
    </row>
    <row r="1101" spans="1:9" x14ac:dyDescent="0.25">
      <c r="A1101">
        <v>22.01999999999996</v>
      </c>
      <c r="B1101">
        <v>6.8734928313872414</v>
      </c>
      <c r="C1101">
        <v>6.3379639861460696E-2</v>
      </c>
      <c r="D1101">
        <v>5.5523341985414247E-2</v>
      </c>
      <c r="F1101">
        <v>22</v>
      </c>
      <c r="G1101">
        <v>2.4863330000000001</v>
      </c>
      <c r="H1101">
        <v>2.676017E-2</v>
      </c>
      <c r="I1101">
        <v>0.55157820000000002</v>
      </c>
    </row>
    <row r="1102" spans="1:9" x14ac:dyDescent="0.25">
      <c r="A1102">
        <v>22.03999999999996</v>
      </c>
      <c r="B1102">
        <v>6.0899541299318658</v>
      </c>
      <c r="C1102">
        <v>6.284991394294967E-2</v>
      </c>
      <c r="D1102">
        <v>2.9650889362479449E-2</v>
      </c>
      <c r="F1102">
        <v>22.02</v>
      </c>
      <c r="G1102">
        <v>2.4407559999999999</v>
      </c>
      <c r="H1102">
        <v>2.6200000000000001E-2</v>
      </c>
      <c r="I1102">
        <v>0.52262109999999995</v>
      </c>
    </row>
    <row r="1103" spans="1:9" x14ac:dyDescent="0.25">
      <c r="A1103">
        <v>22.05999999999996</v>
      </c>
      <c r="B1103">
        <v>5.2976320125105287</v>
      </c>
      <c r="C1103">
        <v>6.5041299594448584E-2</v>
      </c>
      <c r="D1103">
        <v>5.1480293137631139E-2</v>
      </c>
      <c r="F1103">
        <v>22.04</v>
      </c>
      <c r="G1103">
        <v>2.4484880000000002</v>
      </c>
      <c r="H1103">
        <v>2.5600000000000001E-2</v>
      </c>
      <c r="I1103">
        <v>0.47503060000000003</v>
      </c>
    </row>
    <row r="1104" spans="1:9" x14ac:dyDescent="0.25">
      <c r="A1104">
        <v>22.079999999999959</v>
      </c>
      <c r="B1104">
        <v>3.8411895472675881</v>
      </c>
      <c r="C1104">
        <v>6.6269974939442616E-2</v>
      </c>
      <c r="D1104">
        <v>0.21529201630186981</v>
      </c>
      <c r="F1104">
        <v>22.06</v>
      </c>
      <c r="G1104">
        <v>2.4141659999999998</v>
      </c>
      <c r="H1104">
        <v>2.496545E-2</v>
      </c>
      <c r="I1104">
        <v>0.40708070000000002</v>
      </c>
    </row>
    <row r="1105" spans="1:9" x14ac:dyDescent="0.25">
      <c r="A1105">
        <v>22.099999999999959</v>
      </c>
      <c r="B1105">
        <v>3.3648878444454531</v>
      </c>
      <c r="C1105">
        <v>7.3070838813107664E-2</v>
      </c>
      <c r="D1105">
        <v>0.31028001672645739</v>
      </c>
      <c r="F1105">
        <v>22.08</v>
      </c>
      <c r="G1105">
        <v>2.2679179999999999</v>
      </c>
      <c r="H1105">
        <v>3.2010089999999998E-2</v>
      </c>
      <c r="I1105">
        <v>0.33663530000000003</v>
      </c>
    </row>
    <row r="1106" spans="1:9" x14ac:dyDescent="0.25">
      <c r="A1106">
        <v>22.119999999999958</v>
      </c>
      <c r="B1106">
        <v>2.689887973501913</v>
      </c>
      <c r="C1106">
        <v>9.0046502678371998E-2</v>
      </c>
      <c r="D1106">
        <v>0.35360142788759041</v>
      </c>
      <c r="F1106">
        <v>22.1</v>
      </c>
      <c r="G1106">
        <v>2.0517650000000001</v>
      </c>
      <c r="H1106">
        <v>3.3861009999999997E-2</v>
      </c>
      <c r="I1106">
        <v>0.49285879999999999</v>
      </c>
    </row>
    <row r="1107" spans="1:9" x14ac:dyDescent="0.25">
      <c r="A1107">
        <v>22.139999999999961</v>
      </c>
      <c r="B1107">
        <v>2.3902942331990942</v>
      </c>
      <c r="C1107">
        <v>9.7146136758554685E-2</v>
      </c>
      <c r="D1107">
        <v>0.50319647843135107</v>
      </c>
      <c r="F1107">
        <v>22.12</v>
      </c>
      <c r="G1107">
        <v>1.9809619999999999</v>
      </c>
      <c r="H1107">
        <v>3.2629940000000003E-2</v>
      </c>
      <c r="I1107">
        <v>0.58781099999999997</v>
      </c>
    </row>
    <row r="1108" spans="1:9" x14ac:dyDescent="0.25">
      <c r="A1108">
        <v>22.159999999999961</v>
      </c>
      <c r="B1108">
        <v>2.1503447940485811</v>
      </c>
      <c r="C1108">
        <v>9.4492931397376481E-2</v>
      </c>
      <c r="D1108">
        <v>0.49333848383942203</v>
      </c>
      <c r="F1108">
        <v>22.14</v>
      </c>
      <c r="G1108">
        <v>1.9172849999999999</v>
      </c>
      <c r="H1108">
        <v>2.49775E-2</v>
      </c>
      <c r="I1108">
        <v>0.57708170000000003</v>
      </c>
    </row>
    <row r="1109" spans="1:9" x14ac:dyDescent="0.25">
      <c r="A1109">
        <v>22.179999999999961</v>
      </c>
      <c r="B1109">
        <v>2.2269067610870059</v>
      </c>
      <c r="C1109">
        <v>8.6430064908775819E-2</v>
      </c>
      <c r="D1109">
        <v>0.69686334136560768</v>
      </c>
      <c r="F1109">
        <v>22.16</v>
      </c>
      <c r="G1109">
        <v>1.862296</v>
      </c>
      <c r="H1109">
        <v>2.2316880000000001E-2</v>
      </c>
      <c r="I1109">
        <v>0.63374370000000002</v>
      </c>
    </row>
    <row r="1110" spans="1:9" x14ac:dyDescent="0.25">
      <c r="A1110">
        <v>22.19999999999996</v>
      </c>
      <c r="B1110">
        <v>2.3167119808995431</v>
      </c>
      <c r="C1110">
        <v>7.8183867329213591E-2</v>
      </c>
      <c r="D1110">
        <v>0.74613196860908859</v>
      </c>
      <c r="F1110">
        <v>22.18</v>
      </c>
      <c r="G1110">
        <v>1.820451</v>
      </c>
      <c r="H1110">
        <v>2.0912300000000002E-2</v>
      </c>
      <c r="I1110">
        <v>0.57249019999999995</v>
      </c>
    </row>
    <row r="1111" spans="1:9" x14ac:dyDescent="0.25">
      <c r="A1111">
        <v>22.21999999999996</v>
      </c>
      <c r="B1111">
        <v>2.3929858440955272</v>
      </c>
      <c r="C1111">
        <v>6.5856007688309626E-2</v>
      </c>
      <c r="D1111">
        <v>0.71957520775894257</v>
      </c>
      <c r="F1111">
        <v>22.2</v>
      </c>
      <c r="G1111">
        <v>1.7764949999999999</v>
      </c>
      <c r="H1111">
        <v>2.1000000000000001E-2</v>
      </c>
      <c r="I1111">
        <v>0.5772079</v>
      </c>
    </row>
    <row r="1112" spans="1:9" x14ac:dyDescent="0.25">
      <c r="A1112">
        <v>22.239999999999959</v>
      </c>
      <c r="B1112">
        <v>2.7050638081272038</v>
      </c>
      <c r="C1112">
        <v>6.0646037611738847E-2</v>
      </c>
      <c r="D1112">
        <v>0.54512644587632841</v>
      </c>
      <c r="F1112">
        <v>22.22</v>
      </c>
      <c r="G1112">
        <v>1.7373909999999999</v>
      </c>
      <c r="H1112">
        <v>2.1100000000000001E-2</v>
      </c>
      <c r="I1112">
        <v>0.60829520000000004</v>
      </c>
    </row>
    <row r="1113" spans="1:9" x14ac:dyDescent="0.25">
      <c r="A1113">
        <v>22.259999999999959</v>
      </c>
      <c r="B1113">
        <v>2.6378268826835169</v>
      </c>
      <c r="C1113">
        <v>5.6438902155690529E-2</v>
      </c>
      <c r="D1113">
        <v>0.34293530285611179</v>
      </c>
      <c r="F1113">
        <v>22.24</v>
      </c>
      <c r="G1113">
        <v>1.707919</v>
      </c>
      <c r="H1113">
        <v>2.117544E-2</v>
      </c>
      <c r="I1113">
        <v>0.64332630000000002</v>
      </c>
    </row>
    <row r="1114" spans="1:9" x14ac:dyDescent="0.25">
      <c r="A1114">
        <v>22.279999999999951</v>
      </c>
      <c r="B1114">
        <v>2.6853586497918092</v>
      </c>
      <c r="C1114">
        <v>5.1584494192854852E-2</v>
      </c>
      <c r="D1114">
        <v>0.33729381083625221</v>
      </c>
      <c r="F1114">
        <v>22.26</v>
      </c>
      <c r="G1114">
        <v>1.6860170000000001</v>
      </c>
      <c r="H1114">
        <v>2.03488E-2</v>
      </c>
      <c r="I1114">
        <v>0.66022610000000004</v>
      </c>
    </row>
    <row r="1115" spans="1:9" x14ac:dyDescent="0.25">
      <c r="A1115">
        <v>22.299999999999951</v>
      </c>
      <c r="B1115">
        <v>2.7329558489663608</v>
      </c>
      <c r="C1115">
        <v>5.0174519136647618E-2</v>
      </c>
      <c r="D1115">
        <v>0.57693562071599958</v>
      </c>
      <c r="F1115">
        <v>22.28</v>
      </c>
      <c r="G1115">
        <v>1.645991</v>
      </c>
      <c r="H1115">
        <v>2.1768079999999999E-2</v>
      </c>
      <c r="I1115">
        <v>0.66613520000000004</v>
      </c>
    </row>
    <row r="1116" spans="1:9" x14ac:dyDescent="0.25">
      <c r="A1116">
        <v>22.319999999999951</v>
      </c>
      <c r="B1116">
        <v>2.6837407296597631</v>
      </c>
      <c r="C1116">
        <v>4.778326083109783E-2</v>
      </c>
      <c r="D1116">
        <v>0.59568792499899903</v>
      </c>
      <c r="F1116">
        <v>22.3</v>
      </c>
      <c r="G1116">
        <v>1.577917</v>
      </c>
      <c r="H1116">
        <v>2.2284950000000001E-2</v>
      </c>
      <c r="I1116">
        <v>0.68080240000000003</v>
      </c>
    </row>
    <row r="1117" spans="1:9" x14ac:dyDescent="0.25">
      <c r="A1117">
        <v>22.33999999999995</v>
      </c>
      <c r="B1117">
        <v>2.6267004894457231</v>
      </c>
      <c r="C1117">
        <v>4.5958115204699078E-2</v>
      </c>
      <c r="D1117">
        <v>0.610095888834713</v>
      </c>
      <c r="F1117">
        <v>22.32</v>
      </c>
      <c r="G1117">
        <v>1.5555600000000001</v>
      </c>
      <c r="H1117">
        <v>2.0565030000000002E-2</v>
      </c>
      <c r="I1117">
        <v>0.69412980000000002</v>
      </c>
    </row>
    <row r="1118" spans="1:9" x14ac:dyDescent="0.25">
      <c r="A1118">
        <v>22.35999999999995</v>
      </c>
      <c r="B1118">
        <v>2.5614367659422612</v>
      </c>
      <c r="C1118">
        <v>4.462127933341041E-2</v>
      </c>
      <c r="D1118">
        <v>0.61712523384458073</v>
      </c>
      <c r="F1118">
        <v>22.34</v>
      </c>
      <c r="G1118">
        <v>1.511558</v>
      </c>
      <c r="H1118">
        <v>1.9659699999999999E-2</v>
      </c>
      <c r="I1118">
        <v>0.71819679999999997</v>
      </c>
    </row>
    <row r="1119" spans="1:9" x14ac:dyDescent="0.25">
      <c r="A1119">
        <v>22.379999999999949</v>
      </c>
      <c r="B1119">
        <v>2.5033349052626859</v>
      </c>
      <c r="C1119">
        <v>4.2813204197318842E-2</v>
      </c>
      <c r="D1119">
        <v>0.62568078562735985</v>
      </c>
      <c r="F1119">
        <v>22.36</v>
      </c>
      <c r="G1119">
        <v>1.5636429999999999</v>
      </c>
      <c r="H1119">
        <v>1.8383770000000001E-2</v>
      </c>
      <c r="I1119">
        <v>0.76762030000000003</v>
      </c>
    </row>
    <row r="1120" spans="1:9" x14ac:dyDescent="0.25">
      <c r="A1120">
        <v>22.399999999999949</v>
      </c>
      <c r="B1120">
        <v>2.4648485712846209</v>
      </c>
      <c r="C1120">
        <v>4.1523952763499343E-2</v>
      </c>
      <c r="D1120">
        <v>0.63669726941923721</v>
      </c>
      <c r="F1120">
        <v>22.38</v>
      </c>
      <c r="G1120">
        <v>1.6523239999999999</v>
      </c>
      <c r="H1120">
        <v>1.77E-2</v>
      </c>
      <c r="I1120">
        <v>0.66821920000000001</v>
      </c>
    </row>
    <row r="1121" spans="1:9" x14ac:dyDescent="0.25">
      <c r="A1121">
        <v>22.419999999999948</v>
      </c>
      <c r="B1121">
        <v>2.3913048194477469</v>
      </c>
      <c r="C1121">
        <v>4.0133118922274537E-2</v>
      </c>
      <c r="D1121">
        <v>0.64349814188649779</v>
      </c>
      <c r="F1121">
        <v>22.4</v>
      </c>
      <c r="G1121">
        <v>1.6440669999999999</v>
      </c>
      <c r="H1121">
        <v>1.7000000000000001E-2</v>
      </c>
      <c r="I1121">
        <v>0.65737259999999997</v>
      </c>
    </row>
    <row r="1122" spans="1:9" x14ac:dyDescent="0.25">
      <c r="A1122">
        <v>22.439999999999952</v>
      </c>
      <c r="B1122">
        <v>2.3040725822320671</v>
      </c>
      <c r="C1122">
        <v>3.9266839699942407E-2</v>
      </c>
      <c r="D1122">
        <v>0.65899513270456511</v>
      </c>
      <c r="F1122">
        <v>22.42</v>
      </c>
      <c r="G1122">
        <v>1.6906699999999999</v>
      </c>
      <c r="H1122">
        <v>1.632838E-2</v>
      </c>
      <c r="I1122">
        <v>0.71277639999999998</v>
      </c>
    </row>
    <row r="1123" spans="1:9" x14ac:dyDescent="0.25">
      <c r="A1123">
        <v>22.459999999999951</v>
      </c>
      <c r="B1123">
        <v>2.2150650344010341</v>
      </c>
      <c r="C1123">
        <v>3.8499218844002037E-2</v>
      </c>
      <c r="D1123">
        <v>0.67346921858271047</v>
      </c>
      <c r="F1123">
        <v>22.44</v>
      </c>
      <c r="G1123">
        <v>1.8708210000000001</v>
      </c>
      <c r="H1123">
        <v>1.9265259999999999E-2</v>
      </c>
      <c r="I1123">
        <v>0.65834110000000001</v>
      </c>
    </row>
    <row r="1124" spans="1:9" x14ac:dyDescent="0.25">
      <c r="A1124">
        <v>22.479999999999951</v>
      </c>
      <c r="B1124">
        <v>2.1571542042754772</v>
      </c>
      <c r="C1124">
        <v>3.7987492329929713E-2</v>
      </c>
      <c r="D1124">
        <v>0.68614608900864238</v>
      </c>
      <c r="F1124">
        <v>22.46</v>
      </c>
      <c r="G1124">
        <v>1.9976160000000001</v>
      </c>
      <c r="H1124">
        <v>1.8662539999999998E-2</v>
      </c>
      <c r="I1124">
        <v>0.58966929999999995</v>
      </c>
    </row>
    <row r="1125" spans="1:9" x14ac:dyDescent="0.25">
      <c r="A1125">
        <v>22.49999999999995</v>
      </c>
      <c r="B1125">
        <v>2.1254140506357531</v>
      </c>
      <c r="C1125">
        <v>3.6398231231633993E-2</v>
      </c>
      <c r="D1125">
        <v>0.69708284938264231</v>
      </c>
      <c r="F1125">
        <v>22.48</v>
      </c>
      <c r="G1125">
        <v>2.051485</v>
      </c>
      <c r="H1125">
        <v>1.9251210000000001E-2</v>
      </c>
      <c r="I1125">
        <v>0.4029913</v>
      </c>
    </row>
    <row r="1126" spans="1:9" x14ac:dyDescent="0.25">
      <c r="A1126">
        <v>22.51999999999995</v>
      </c>
      <c r="B1126">
        <v>2.074243797285618</v>
      </c>
      <c r="C1126">
        <v>3.5860799646212832E-2</v>
      </c>
      <c r="D1126">
        <v>0.72316568373335632</v>
      </c>
      <c r="F1126">
        <v>22.5</v>
      </c>
      <c r="G1126">
        <v>1.964331</v>
      </c>
      <c r="H1126">
        <v>2.5615599999999999E-2</v>
      </c>
      <c r="I1126">
        <v>0.37402380000000002</v>
      </c>
    </row>
    <row r="1127" spans="1:9" x14ac:dyDescent="0.25">
      <c r="A1127">
        <v>22.539999999999949</v>
      </c>
      <c r="B1127">
        <v>2.093237792889743</v>
      </c>
      <c r="C1127">
        <v>3.4839648133126157E-2</v>
      </c>
      <c r="D1127">
        <v>0.74021241628859047</v>
      </c>
      <c r="F1127">
        <v>22.52</v>
      </c>
      <c r="G1127">
        <v>1.8692</v>
      </c>
      <c r="H1127">
        <v>2.74224E-2</v>
      </c>
      <c r="I1127">
        <v>0.7589186</v>
      </c>
    </row>
    <row r="1128" spans="1:9" x14ac:dyDescent="0.25">
      <c r="A1128">
        <v>22.559999999999949</v>
      </c>
      <c r="B1128">
        <v>2.1222361859615622</v>
      </c>
      <c r="C1128">
        <v>3.3800789361218948E-2</v>
      </c>
      <c r="D1128">
        <v>0.7795325473202579</v>
      </c>
      <c r="F1128">
        <v>22.54</v>
      </c>
      <c r="G1128">
        <v>1.8407</v>
      </c>
      <c r="H1128">
        <v>3.3329900000000003E-2</v>
      </c>
      <c r="I1128">
        <v>0.79449040000000004</v>
      </c>
    </row>
    <row r="1129" spans="1:9" x14ac:dyDescent="0.25">
      <c r="A1129">
        <v>22.579999999999949</v>
      </c>
      <c r="B1129">
        <v>2.147746615824393</v>
      </c>
      <c r="C1129">
        <v>3.2800467819742551E-2</v>
      </c>
      <c r="D1129">
        <v>0.81210349246620228</v>
      </c>
      <c r="F1129">
        <v>22.56</v>
      </c>
      <c r="G1129">
        <v>1.8123</v>
      </c>
      <c r="H1129">
        <v>3.2763569999999999E-2</v>
      </c>
      <c r="I1129">
        <v>0.72798739999999995</v>
      </c>
    </row>
    <row r="1130" spans="1:9" x14ac:dyDescent="0.25">
      <c r="A1130">
        <v>22.599999999999952</v>
      </c>
      <c r="B1130">
        <v>2.2668227922162529</v>
      </c>
      <c r="C1130">
        <v>3.1672130336332691E-2</v>
      </c>
      <c r="D1130">
        <v>0.81997892453519161</v>
      </c>
      <c r="F1130">
        <v>22.58</v>
      </c>
      <c r="G1130">
        <v>1.7838309999999999</v>
      </c>
      <c r="H1130">
        <v>3.0684759999999998E-2</v>
      </c>
      <c r="I1130">
        <v>0.66524240000000001</v>
      </c>
    </row>
    <row r="1131" spans="1:9" x14ac:dyDescent="0.25">
      <c r="A1131">
        <v>22.619999999999951</v>
      </c>
      <c r="B1131">
        <v>2.3431984206893972</v>
      </c>
      <c r="C1131">
        <v>2.991855939553471E-2</v>
      </c>
      <c r="D1131">
        <v>0.80651289962202954</v>
      </c>
      <c r="F1131">
        <v>22.6</v>
      </c>
      <c r="G1131">
        <v>1.867801</v>
      </c>
      <c r="H1131">
        <v>2.9804799999999999E-2</v>
      </c>
      <c r="I1131">
        <v>0.63695369999999996</v>
      </c>
    </row>
    <row r="1132" spans="1:9" x14ac:dyDescent="0.25">
      <c r="A1132">
        <v>22.639999999999951</v>
      </c>
      <c r="B1132">
        <v>2.426473069538079</v>
      </c>
      <c r="C1132">
        <v>2.687201577398584E-2</v>
      </c>
      <c r="D1132">
        <v>0.73139681227397702</v>
      </c>
      <c r="F1132">
        <v>22.62</v>
      </c>
      <c r="G1132">
        <v>1.8116570000000001</v>
      </c>
      <c r="H1132">
        <v>2.9471000000000001E-2</v>
      </c>
      <c r="I1132">
        <v>0.54054579999999997</v>
      </c>
    </row>
    <row r="1133" spans="1:9" x14ac:dyDescent="0.25">
      <c r="A1133">
        <v>22.65999999999995</v>
      </c>
      <c r="B1133">
        <v>2.4208454971445512</v>
      </c>
      <c r="C1133">
        <v>2.9337077432981869E-2</v>
      </c>
      <c r="D1133">
        <v>0.63448453987128106</v>
      </c>
      <c r="F1133">
        <v>22.64</v>
      </c>
      <c r="G1133">
        <v>1.676372</v>
      </c>
      <c r="H1133">
        <v>3.0133219999999999E-2</v>
      </c>
      <c r="I1133">
        <v>0.68654660000000001</v>
      </c>
    </row>
    <row r="1134" spans="1:9" x14ac:dyDescent="0.25">
      <c r="A1134">
        <v>22.67999999999995</v>
      </c>
      <c r="B1134">
        <v>2.321388143105124</v>
      </c>
      <c r="C1134">
        <v>3.5015223449101372E-2</v>
      </c>
      <c r="D1134">
        <v>0.65874252959387292</v>
      </c>
      <c r="F1134">
        <v>22.66</v>
      </c>
      <c r="G1134">
        <v>1.641</v>
      </c>
      <c r="H1134">
        <v>2.7564290000000002E-2</v>
      </c>
      <c r="I1134">
        <v>0.75661469999999997</v>
      </c>
    </row>
    <row r="1135" spans="1:9" x14ac:dyDescent="0.25">
      <c r="A1135">
        <v>22.69999999999995</v>
      </c>
      <c r="B1135">
        <v>2.2933457524119012</v>
      </c>
      <c r="C1135">
        <v>3.4691643161333219E-2</v>
      </c>
      <c r="D1135">
        <v>0.65780217649481987</v>
      </c>
      <c r="F1135">
        <v>22.68</v>
      </c>
      <c r="G1135">
        <v>1.6056999999999999</v>
      </c>
      <c r="H1135">
        <v>2.0933500000000001E-2</v>
      </c>
      <c r="I1135">
        <v>0.7902361</v>
      </c>
    </row>
    <row r="1136" spans="1:9" x14ac:dyDescent="0.25">
      <c r="A1136">
        <v>22.719999999999949</v>
      </c>
      <c r="B1136">
        <v>2.314214442524567</v>
      </c>
      <c r="C1136">
        <v>3.3899255678115088E-2</v>
      </c>
      <c r="D1136">
        <v>0.61248499502520493</v>
      </c>
      <c r="F1136">
        <v>22.7</v>
      </c>
      <c r="G1136">
        <v>1.5703370000000001</v>
      </c>
      <c r="H1136">
        <v>2.020133E-2</v>
      </c>
      <c r="I1136">
        <v>0.8230925</v>
      </c>
    </row>
    <row r="1137" spans="1:9" x14ac:dyDescent="0.25">
      <c r="A1137">
        <v>22.739999999999949</v>
      </c>
      <c r="B1137">
        <v>2.3301607387017791</v>
      </c>
      <c r="C1137">
        <v>3.8858543727839687E-2</v>
      </c>
      <c r="D1137">
        <v>0.63647016454386784</v>
      </c>
      <c r="F1137">
        <v>22.72</v>
      </c>
      <c r="G1137">
        <v>1.6299790000000001</v>
      </c>
      <c r="H1137">
        <v>2.0721110000000001E-2</v>
      </c>
      <c r="I1137">
        <v>0.788663</v>
      </c>
    </row>
    <row r="1138" spans="1:9" x14ac:dyDescent="0.25">
      <c r="A1138">
        <v>22.759999999999941</v>
      </c>
      <c r="B1138">
        <v>2.3717288294584571</v>
      </c>
      <c r="C1138">
        <v>4.0174411945350118E-2</v>
      </c>
      <c r="D1138">
        <v>0.62541619367450563</v>
      </c>
      <c r="F1138">
        <v>22.74</v>
      </c>
      <c r="G1138">
        <v>1.656663</v>
      </c>
      <c r="H1138">
        <v>2.1189610000000001E-2</v>
      </c>
      <c r="I1138">
        <v>0.77237960000000006</v>
      </c>
    </row>
    <row r="1139" spans="1:9" x14ac:dyDescent="0.25">
      <c r="A1139">
        <v>22.779999999999941</v>
      </c>
      <c r="B1139">
        <v>2.466760886100714</v>
      </c>
      <c r="C1139">
        <v>4.2602438809776252E-2</v>
      </c>
      <c r="D1139">
        <v>0.63627139151172063</v>
      </c>
      <c r="F1139">
        <v>22.76</v>
      </c>
      <c r="G1139">
        <v>1.8038670000000001</v>
      </c>
      <c r="H1139">
        <v>2.14705E-2</v>
      </c>
      <c r="I1139">
        <v>0.77359469999999997</v>
      </c>
    </row>
    <row r="1140" spans="1:9" x14ac:dyDescent="0.25">
      <c r="A1140">
        <v>22.79999999999994</v>
      </c>
      <c r="B1140">
        <v>3.0659685016061329</v>
      </c>
      <c r="C1140">
        <v>4.2086782466683459E-2</v>
      </c>
      <c r="D1140">
        <v>0.65463349630328227</v>
      </c>
      <c r="F1140">
        <v>22.78</v>
      </c>
      <c r="G1140">
        <v>1.8340259999999999</v>
      </c>
      <c r="H1140">
        <v>2.2612469999999999E-2</v>
      </c>
      <c r="I1140">
        <v>0.67744979999999999</v>
      </c>
    </row>
    <row r="1141" spans="1:9" x14ac:dyDescent="0.25">
      <c r="A1141">
        <v>22.81999999999994</v>
      </c>
      <c r="B1141">
        <v>4.6156741453832453</v>
      </c>
      <c r="C1141">
        <v>4.2183777997906458E-2</v>
      </c>
      <c r="D1141">
        <v>0.47201200505334939</v>
      </c>
      <c r="F1141">
        <v>22.8</v>
      </c>
      <c r="G1141">
        <v>1.841852</v>
      </c>
      <c r="H1141">
        <v>2.001756E-2</v>
      </c>
      <c r="I1141">
        <v>0.60933060000000006</v>
      </c>
    </row>
    <row r="1142" spans="1:9" x14ac:dyDescent="0.25">
      <c r="A1142">
        <v>22.839999999999939</v>
      </c>
      <c r="B1142">
        <v>5.4452329778011084</v>
      </c>
      <c r="C1142">
        <v>3.9940395591310053E-2</v>
      </c>
      <c r="D1142">
        <v>8.1771145827495451E-2</v>
      </c>
      <c r="F1142">
        <v>22.82</v>
      </c>
      <c r="G1142">
        <v>1.8401000000000001</v>
      </c>
      <c r="H1142">
        <v>1.9071689999999999E-2</v>
      </c>
      <c r="I1142">
        <v>0</v>
      </c>
    </row>
    <row r="1143" spans="1:9" x14ac:dyDescent="0.25">
      <c r="A1143">
        <v>22.859999999999939</v>
      </c>
      <c r="B1143">
        <v>5.9524455505529517</v>
      </c>
      <c r="C1143">
        <v>4.4150899095339292E-2</v>
      </c>
      <c r="D1143">
        <v>-3.9638204823975898E-2</v>
      </c>
      <c r="F1143">
        <v>22.84</v>
      </c>
      <c r="G1143">
        <v>1.8384</v>
      </c>
      <c r="H1143">
        <v>2.0500000000000001E-2</v>
      </c>
      <c r="I1143">
        <v>0.68345239999999996</v>
      </c>
    </row>
    <row r="1144" spans="1:9" x14ac:dyDescent="0.25">
      <c r="A1144">
        <v>22.879999999999939</v>
      </c>
      <c r="B1144">
        <v>5.9809007502769633</v>
      </c>
      <c r="C1144">
        <v>4.1171453673978189E-2</v>
      </c>
      <c r="D1144">
        <v>-5.4042959190740258E-2</v>
      </c>
      <c r="F1144">
        <v>22.86</v>
      </c>
      <c r="G1144">
        <v>1.836638</v>
      </c>
      <c r="H1144">
        <v>2.1899999999999999E-2</v>
      </c>
      <c r="I1144">
        <v>0.633772</v>
      </c>
    </row>
    <row r="1145" spans="1:9" x14ac:dyDescent="0.25">
      <c r="A1145">
        <v>22.899999999999942</v>
      </c>
      <c r="B1145">
        <v>5.5908992883169946</v>
      </c>
      <c r="C1145">
        <v>3.6854415218648268E-2</v>
      </c>
      <c r="D1145">
        <v>-2.304794524807208E-2</v>
      </c>
      <c r="F1145">
        <v>22.88</v>
      </c>
      <c r="G1145">
        <v>1.8261540000000001</v>
      </c>
      <c r="H1145">
        <v>2.3364909999999999E-2</v>
      </c>
      <c r="I1145">
        <v>0.64263559999999997</v>
      </c>
    </row>
    <row r="1146" spans="1:9" x14ac:dyDescent="0.25">
      <c r="A1146">
        <v>22.919999999999941</v>
      </c>
      <c r="B1146">
        <v>5.2608822973851739</v>
      </c>
      <c r="C1146">
        <v>3.5243085833257901E-2</v>
      </c>
      <c r="D1146">
        <v>4.7861976871055638E-2</v>
      </c>
      <c r="F1146">
        <v>22.9</v>
      </c>
      <c r="G1146">
        <v>1.8294189999999999</v>
      </c>
      <c r="H1146">
        <v>2.3538610000000001E-2</v>
      </c>
      <c r="I1146">
        <v>0.62489349999999999</v>
      </c>
    </row>
    <row r="1147" spans="1:9" x14ac:dyDescent="0.25">
      <c r="A1147">
        <v>22.939999999999941</v>
      </c>
      <c r="B1147">
        <v>4.8345934237033239</v>
      </c>
      <c r="C1147">
        <v>3.4536485149872967E-2</v>
      </c>
      <c r="D1147">
        <v>0.1259814587663369</v>
      </c>
      <c r="F1147">
        <v>22.92</v>
      </c>
      <c r="G1147">
        <v>1.8434251333333329</v>
      </c>
      <c r="H1147">
        <v>2.3776036E-2</v>
      </c>
      <c r="I1147">
        <v>0.63042592666666664</v>
      </c>
    </row>
    <row r="1148" spans="1:9" x14ac:dyDescent="0.25">
      <c r="A1148">
        <v>22.95999999999994</v>
      </c>
      <c r="B1148">
        <v>4.398337918183266</v>
      </c>
      <c r="C1148">
        <v>4.297993118059474E-2</v>
      </c>
      <c r="D1148">
        <v>0.16564904461904459</v>
      </c>
      <c r="F1148">
        <v>22.94</v>
      </c>
      <c r="G1148">
        <v>1.857431266666667</v>
      </c>
      <c r="H1148">
        <v>2.4013461999999999E-2</v>
      </c>
      <c r="I1148">
        <v>0.63595835333333328</v>
      </c>
    </row>
    <row r="1149" spans="1:9" x14ac:dyDescent="0.25">
      <c r="A1149">
        <v>22.97999999999994</v>
      </c>
      <c r="B1149">
        <v>3.9080075253509281</v>
      </c>
      <c r="C1149">
        <v>4.9333400156868497E-2</v>
      </c>
      <c r="D1149">
        <v>0.13804264993729681</v>
      </c>
      <c r="F1149">
        <v>22.96</v>
      </c>
      <c r="G1149">
        <v>1.8714374</v>
      </c>
      <c r="H1149">
        <v>2.4250888000000002E-2</v>
      </c>
      <c r="I1149">
        <v>0.64149078000000004</v>
      </c>
    </row>
    <row r="1150" spans="1:9" x14ac:dyDescent="0.25">
      <c r="A1150">
        <v>22.99999999999994</v>
      </c>
      <c r="B1150">
        <v>3.4002925936396911</v>
      </c>
      <c r="C1150">
        <v>6.0477783780538481E-2</v>
      </c>
      <c r="D1150">
        <v>0.12502477940270321</v>
      </c>
      <c r="F1150">
        <v>22.98</v>
      </c>
      <c r="G1150">
        <v>1.885443533333333</v>
      </c>
      <c r="H1150">
        <v>2.4488314000000001E-2</v>
      </c>
      <c r="I1150">
        <v>0.64702320666666668</v>
      </c>
    </row>
    <row r="1151" spans="1:9" x14ac:dyDescent="0.25">
      <c r="A1151">
        <v>23.019999999999939</v>
      </c>
      <c r="B1151">
        <v>3.262486390182711</v>
      </c>
      <c r="C1151">
        <v>6.4564875584796705E-2</v>
      </c>
      <c r="D1151">
        <v>0.1088548044408562</v>
      </c>
      <c r="F1151">
        <v>23</v>
      </c>
      <c r="G1151">
        <v>1.8994496666666669</v>
      </c>
      <c r="H1151">
        <v>2.472574E-2</v>
      </c>
      <c r="I1151">
        <v>0.65255563333333333</v>
      </c>
    </row>
    <row r="1152" spans="1:9" x14ac:dyDescent="0.25">
      <c r="A1152">
        <v>23.039999999999939</v>
      </c>
      <c r="B1152">
        <v>3.0350535620568588</v>
      </c>
      <c r="C1152">
        <v>7.0856333893282553E-2</v>
      </c>
      <c r="D1152">
        <v>0.30973516264502787</v>
      </c>
      <c r="F1152">
        <v>23.02</v>
      </c>
      <c r="G1152">
        <v>1.9134557999999999</v>
      </c>
      <c r="H1152">
        <v>2.4963165999999998E-2</v>
      </c>
      <c r="I1152">
        <v>0.65808805999999997</v>
      </c>
    </row>
    <row r="1153" spans="1:9" x14ac:dyDescent="0.25">
      <c r="A1153">
        <v>23.059999999999938</v>
      </c>
      <c r="B1153">
        <v>2.8112721681238031</v>
      </c>
      <c r="C1153">
        <v>7.2096526768297628E-2</v>
      </c>
      <c r="D1153">
        <v>0.25612720725939703</v>
      </c>
      <c r="F1153">
        <v>23.04</v>
      </c>
      <c r="G1153">
        <v>1.9274619333333329</v>
      </c>
      <c r="H1153">
        <v>2.5200592000000001E-2</v>
      </c>
      <c r="I1153">
        <v>0.66362048666666662</v>
      </c>
    </row>
    <row r="1154" spans="1:9" x14ac:dyDescent="0.25">
      <c r="A1154">
        <v>23.079999999999941</v>
      </c>
      <c r="B1154">
        <v>2.647732158603834</v>
      </c>
      <c r="C1154">
        <v>6.8330174295071058E-2</v>
      </c>
      <c r="D1154">
        <v>0.55601054135703931</v>
      </c>
      <c r="F1154">
        <v>23.06</v>
      </c>
      <c r="G1154">
        <v>1.941468066666667</v>
      </c>
      <c r="H1154">
        <v>2.5438018E-2</v>
      </c>
      <c r="I1154">
        <v>0.66915291333333338</v>
      </c>
    </row>
    <row r="1155" spans="1:9" x14ac:dyDescent="0.25">
      <c r="A1155">
        <v>23.099999999999941</v>
      </c>
      <c r="B1155">
        <v>2.6426137351857171</v>
      </c>
      <c r="C1155">
        <v>6.919444346301451E-2</v>
      </c>
      <c r="D1155">
        <v>0.53264363608768162</v>
      </c>
      <c r="F1155">
        <v>23.08</v>
      </c>
      <c r="G1155">
        <v>1.9554742000000001</v>
      </c>
      <c r="H1155">
        <v>2.5675443999999999E-2</v>
      </c>
      <c r="I1155">
        <v>0.67468534000000002</v>
      </c>
    </row>
    <row r="1156" spans="1:9" x14ac:dyDescent="0.25">
      <c r="A1156">
        <v>23.119999999999941</v>
      </c>
      <c r="B1156">
        <v>2.6863788200643182</v>
      </c>
      <c r="C1156">
        <v>6.8201168864728087E-2</v>
      </c>
      <c r="D1156">
        <v>0.46775080468400759</v>
      </c>
      <c r="F1156">
        <v>23.1</v>
      </c>
      <c r="G1156">
        <v>1.9694803333333331</v>
      </c>
      <c r="H1156">
        <v>2.5912870000000001E-2</v>
      </c>
      <c r="I1156">
        <v>0.68021776666666667</v>
      </c>
    </row>
    <row r="1157" spans="1:9" x14ac:dyDescent="0.25">
      <c r="A1157">
        <v>23.13999999999994</v>
      </c>
      <c r="B1157">
        <v>2.6876702756327022</v>
      </c>
      <c r="C1157">
        <v>6.8598867996881793E-2</v>
      </c>
      <c r="D1157">
        <v>0.55330285358703546</v>
      </c>
      <c r="F1157">
        <v>23.12</v>
      </c>
      <c r="G1157">
        <v>1.9834864666666669</v>
      </c>
      <c r="H1157">
        <v>2.6150296E-2</v>
      </c>
      <c r="I1157">
        <v>0.68575019333333331</v>
      </c>
    </row>
    <row r="1158" spans="1:9" x14ac:dyDescent="0.25">
      <c r="A1158">
        <v>23.15999999999994</v>
      </c>
      <c r="B1158">
        <v>2.6633347112659558</v>
      </c>
      <c r="C1158">
        <v>6.5662317366878914E-2</v>
      </c>
      <c r="D1158">
        <v>0.53985636929306702</v>
      </c>
      <c r="F1158">
        <v>23.14</v>
      </c>
      <c r="G1158">
        <v>1.9974926</v>
      </c>
      <c r="H1158">
        <v>2.6387721999999999E-2</v>
      </c>
      <c r="I1158">
        <v>0.69128261999999996</v>
      </c>
    </row>
    <row r="1159" spans="1:9" x14ac:dyDescent="0.25">
      <c r="A1159">
        <v>23.179999999999939</v>
      </c>
      <c r="B1159">
        <v>2.8870709571110051</v>
      </c>
      <c r="C1159">
        <v>6.190804673046469E-2</v>
      </c>
      <c r="D1159">
        <v>0.41560863843561707</v>
      </c>
      <c r="F1159">
        <v>23.16</v>
      </c>
      <c r="G1159">
        <v>2.0114987333333332</v>
      </c>
      <c r="H1159">
        <v>2.6625148000000001E-2</v>
      </c>
      <c r="I1159">
        <v>0.69681504666666672</v>
      </c>
    </row>
    <row r="1160" spans="1:9" x14ac:dyDescent="0.25">
      <c r="A1160">
        <v>23.199999999999939</v>
      </c>
      <c r="B1160">
        <v>2.8266612233585562</v>
      </c>
      <c r="C1160">
        <v>5.9845058356013781E-2</v>
      </c>
      <c r="D1160">
        <v>0.37597839451265658</v>
      </c>
      <c r="F1160">
        <v>23.18</v>
      </c>
      <c r="G1160">
        <v>2.0255048666666671</v>
      </c>
      <c r="H1160">
        <v>2.6862574E-2</v>
      </c>
      <c r="I1160">
        <v>0.70234747333333336</v>
      </c>
    </row>
    <row r="1161" spans="1:9" x14ac:dyDescent="0.25">
      <c r="A1161">
        <v>23.219999999999931</v>
      </c>
      <c r="B1161">
        <v>2.734544469477437</v>
      </c>
      <c r="C1161">
        <v>5.571023200001439E-2</v>
      </c>
      <c r="D1161">
        <v>0.37691807948988432</v>
      </c>
      <c r="F1161">
        <v>23.2</v>
      </c>
      <c r="G1161">
        <v>2.0395110000000001</v>
      </c>
      <c r="H1161">
        <v>2.7099999999999999E-2</v>
      </c>
      <c r="I1161">
        <v>0.70787990000000001</v>
      </c>
    </row>
    <row r="1162" spans="1:9" x14ac:dyDescent="0.25">
      <c r="A1162">
        <v>23.239999999999931</v>
      </c>
      <c r="B1162">
        <v>2.7100122156757109</v>
      </c>
      <c r="C1162">
        <v>5.4574795717236287E-2</v>
      </c>
      <c r="D1162">
        <v>0.40469124400618928</v>
      </c>
      <c r="F1162">
        <v>23.22</v>
      </c>
      <c r="G1162">
        <v>2.0868380000000002</v>
      </c>
      <c r="H1162">
        <v>2.677421E-2</v>
      </c>
      <c r="I1162">
        <v>0.73164689999999999</v>
      </c>
    </row>
    <row r="1163" spans="1:9" x14ac:dyDescent="0.25">
      <c r="A1163">
        <v>23.259999999999931</v>
      </c>
      <c r="B1163">
        <v>2.6854315267626281</v>
      </c>
      <c r="C1163">
        <v>5.3644091790003408E-2</v>
      </c>
      <c r="D1163">
        <v>0.50379967544078164</v>
      </c>
      <c r="F1163">
        <v>23.24</v>
      </c>
      <c r="G1163">
        <v>2.584943</v>
      </c>
      <c r="H1163">
        <v>2.9771579999999999E-2</v>
      </c>
      <c r="I1163">
        <v>0.7718429</v>
      </c>
    </row>
    <row r="1164" spans="1:9" x14ac:dyDescent="0.25">
      <c r="A1164">
        <v>23.27999999999993</v>
      </c>
      <c r="B1164">
        <v>2.6055594162769409</v>
      </c>
      <c r="C1164">
        <v>5.1556827605519259E-2</v>
      </c>
      <c r="D1164">
        <v>0.40143033330486488</v>
      </c>
      <c r="F1164">
        <v>23.26</v>
      </c>
      <c r="G1164">
        <v>3.9226130000000001</v>
      </c>
      <c r="H1164">
        <v>3.0721729999999999E-2</v>
      </c>
      <c r="I1164">
        <v>0.7105477</v>
      </c>
    </row>
    <row r="1165" spans="1:9" x14ac:dyDescent="0.25">
      <c r="A1165">
        <v>23.29999999999993</v>
      </c>
      <c r="B1165">
        <v>2.456010551149761</v>
      </c>
      <c r="C1165">
        <v>4.7980519462134899E-2</v>
      </c>
      <c r="D1165">
        <v>0.39219731235056959</v>
      </c>
      <c r="F1165">
        <v>23.28</v>
      </c>
      <c r="G1165">
        <v>6.2643950000000004</v>
      </c>
      <c r="H1165">
        <v>3.7281799999999997E-2</v>
      </c>
      <c r="I1165">
        <v>0.27619329999999997</v>
      </c>
    </row>
    <row r="1166" spans="1:9" x14ac:dyDescent="0.25">
      <c r="A1166">
        <v>23.33</v>
      </c>
      <c r="B1166">
        <v>2.464109511872099</v>
      </c>
      <c r="C1166">
        <v>4.813382153998437E-2</v>
      </c>
      <c r="D1166">
        <v>0.46616747239119188</v>
      </c>
      <c r="F1166">
        <v>23.3</v>
      </c>
      <c r="G1166">
        <v>7.591685</v>
      </c>
      <c r="H1166">
        <v>4.2958910000000003E-2</v>
      </c>
      <c r="I1166">
        <v>-0.34388590000000002</v>
      </c>
    </row>
    <row r="1167" spans="1:9" x14ac:dyDescent="0.25">
      <c r="A1167">
        <v>23.35</v>
      </c>
      <c r="B1167">
        <v>2.3004826837025072</v>
      </c>
      <c r="C1167">
        <v>4.6773607190740293E-2</v>
      </c>
      <c r="D1167">
        <v>0.59315623791359995</v>
      </c>
      <c r="F1167">
        <v>23.32</v>
      </c>
      <c r="G1167">
        <v>7.521109</v>
      </c>
      <c r="H1167">
        <v>5.3004599999999999E-2</v>
      </c>
      <c r="I1167">
        <v>-0.55414019999999997</v>
      </c>
    </row>
    <row r="1168" spans="1:9" x14ac:dyDescent="0.25">
      <c r="A1168">
        <v>23.37</v>
      </c>
      <c r="B1168">
        <v>2.2045702924064949</v>
      </c>
      <c r="C1168">
        <v>4.2656252692572942E-2</v>
      </c>
      <c r="D1168">
        <v>0.58485951935948721</v>
      </c>
      <c r="F1168">
        <v>23.34</v>
      </c>
      <c r="G1168">
        <v>7.2379639999999998</v>
      </c>
      <c r="H1168">
        <v>7.8100069999999994E-2</v>
      </c>
      <c r="I1168">
        <v>-0.6702977</v>
      </c>
    </row>
    <row r="1169" spans="1:9" x14ac:dyDescent="0.25">
      <c r="A1169">
        <v>23.39</v>
      </c>
      <c r="B1169">
        <v>2.070830525351532</v>
      </c>
      <c r="C1169">
        <v>4.0839489600410547E-2</v>
      </c>
      <c r="D1169">
        <v>0.5836627653236568</v>
      </c>
      <c r="F1169">
        <v>23.36</v>
      </c>
      <c r="G1169">
        <v>6.9817840000000002</v>
      </c>
      <c r="H1169">
        <v>8.6198789999999997E-2</v>
      </c>
      <c r="I1169">
        <v>-0.74425779999999997</v>
      </c>
    </row>
    <row r="1170" spans="1:9" x14ac:dyDescent="0.25">
      <c r="A1170">
        <v>23.41</v>
      </c>
      <c r="B1170">
        <v>1.9946562661468881</v>
      </c>
      <c r="C1170">
        <v>3.7720093179698377E-2</v>
      </c>
      <c r="D1170">
        <v>0.67735458587889252</v>
      </c>
      <c r="F1170">
        <v>23.38</v>
      </c>
      <c r="G1170">
        <v>6.3728759999999998</v>
      </c>
      <c r="H1170">
        <v>8.7900000000000006E-2</v>
      </c>
      <c r="I1170">
        <v>-0.61475919999999995</v>
      </c>
    </row>
    <row r="1171" spans="1:9" x14ac:dyDescent="0.25">
      <c r="A1171">
        <v>23.43</v>
      </c>
      <c r="B1171">
        <v>2.0226622415859921</v>
      </c>
      <c r="C1171">
        <v>3.4886528614619203E-2</v>
      </c>
      <c r="D1171">
        <v>0.7148037587961148</v>
      </c>
      <c r="F1171">
        <v>23.4</v>
      </c>
      <c r="G1171">
        <v>5.5364620000000002</v>
      </c>
      <c r="H1171">
        <v>8.9700000000000002E-2</v>
      </c>
      <c r="I1171">
        <v>-0.63922469999999998</v>
      </c>
    </row>
    <row r="1172" spans="1:9" x14ac:dyDescent="0.25">
      <c r="A1172">
        <v>23.45</v>
      </c>
      <c r="B1172">
        <v>2.0725312253640551</v>
      </c>
      <c r="C1172">
        <v>3.1177251881637918E-2</v>
      </c>
      <c r="D1172">
        <v>0.76745585266859351</v>
      </c>
      <c r="F1172">
        <v>23.42</v>
      </c>
      <c r="G1172">
        <v>4.7350409999999998</v>
      </c>
      <c r="H1172">
        <v>9.1427190000000005E-2</v>
      </c>
      <c r="I1172">
        <v>-0.60929809999999995</v>
      </c>
    </row>
    <row r="1173" spans="1:9" x14ac:dyDescent="0.25">
      <c r="A1173">
        <v>23.47</v>
      </c>
      <c r="B1173">
        <v>2.1047581402979079</v>
      </c>
      <c r="C1173">
        <v>2.636817251735709E-2</v>
      </c>
      <c r="D1173">
        <v>0.7710948857434754</v>
      </c>
      <c r="F1173">
        <v>23.44</v>
      </c>
      <c r="G1173">
        <v>4.2756819999999998</v>
      </c>
      <c r="H1173">
        <v>9.0427629999999995E-2</v>
      </c>
      <c r="I1173">
        <v>-0.1235079</v>
      </c>
    </row>
    <row r="1174" spans="1:9" x14ac:dyDescent="0.25">
      <c r="A1174">
        <v>23.49</v>
      </c>
      <c r="B1174">
        <v>2.153870264275012</v>
      </c>
      <c r="C1174">
        <v>2.4049421879127311E-2</v>
      </c>
      <c r="D1174">
        <v>0.72286832598883266</v>
      </c>
      <c r="F1174">
        <v>23.46</v>
      </c>
      <c r="G1174">
        <v>4.1984709999999996</v>
      </c>
      <c r="H1174">
        <v>0.10256220000000001</v>
      </c>
      <c r="I1174">
        <v>1.2126909999999999E-3</v>
      </c>
    </row>
    <row r="1175" spans="1:9" x14ac:dyDescent="0.25">
      <c r="A1175">
        <v>23.51</v>
      </c>
      <c r="B1175">
        <v>2.2159990946646131</v>
      </c>
      <c r="C1175">
        <v>2.459111132757669E-2</v>
      </c>
      <c r="D1175">
        <v>0.70167723990585484</v>
      </c>
      <c r="F1175">
        <v>23.48</v>
      </c>
      <c r="G1175">
        <v>3.6125929999999999</v>
      </c>
      <c r="H1175">
        <v>0.10529910000000001</v>
      </c>
      <c r="I1175">
        <v>-0.11760279999999999</v>
      </c>
    </row>
    <row r="1176" spans="1:9" x14ac:dyDescent="0.25">
      <c r="A1176">
        <v>23.53</v>
      </c>
      <c r="B1176">
        <v>2.5516209224728921</v>
      </c>
      <c r="C1176">
        <v>2.506807646670017E-2</v>
      </c>
      <c r="D1176">
        <v>0.79962915461992279</v>
      </c>
      <c r="F1176">
        <v>23.5</v>
      </c>
      <c r="G1176">
        <v>3.6124999999999998</v>
      </c>
      <c r="H1176">
        <v>0.1016</v>
      </c>
      <c r="I1176">
        <v>0.20241439999999999</v>
      </c>
    </row>
    <row r="1177" spans="1:9" x14ac:dyDescent="0.25">
      <c r="A1177">
        <v>23.55</v>
      </c>
      <c r="B1177">
        <v>3.329321399759603</v>
      </c>
      <c r="C1177">
        <v>2.853923887403358E-2</v>
      </c>
      <c r="D1177">
        <v>0.65220743001085135</v>
      </c>
      <c r="F1177">
        <v>23.52</v>
      </c>
      <c r="G1177">
        <v>3.6122999999999998</v>
      </c>
      <c r="H1177">
        <v>9.7900000000000001E-2</v>
      </c>
      <c r="I1177">
        <v>0.62796779999999996</v>
      </c>
    </row>
    <row r="1178" spans="1:9" x14ac:dyDescent="0.25">
      <c r="A1178">
        <v>23.57</v>
      </c>
      <c r="B1178">
        <v>3.4136182946840221</v>
      </c>
      <c r="C1178">
        <v>3.053216723889143E-2</v>
      </c>
      <c r="D1178">
        <v>0.51765172904429457</v>
      </c>
      <c r="F1178">
        <v>23.54</v>
      </c>
      <c r="G1178">
        <v>3.6122239999999999</v>
      </c>
      <c r="H1178">
        <v>9.4203739999999994E-2</v>
      </c>
      <c r="I1178">
        <v>0.88010160000000004</v>
      </c>
    </row>
    <row r="1179" spans="1:9" x14ac:dyDescent="0.25">
      <c r="A1179">
        <v>23.59</v>
      </c>
      <c r="B1179">
        <v>3.463268674506097</v>
      </c>
      <c r="C1179">
        <v>3.5931456914896097E-2</v>
      </c>
      <c r="D1179">
        <v>0.41185207974891541</v>
      </c>
      <c r="F1179">
        <v>23.56</v>
      </c>
      <c r="G1179">
        <v>5.2199989999999996</v>
      </c>
      <c r="H1179">
        <v>9.0664010000000003E-2</v>
      </c>
      <c r="I1179">
        <v>0.79368030000000001</v>
      </c>
    </row>
    <row r="1180" spans="1:9" x14ac:dyDescent="0.25">
      <c r="A1180">
        <v>23.61</v>
      </c>
      <c r="B1180">
        <v>3.3452125100014181</v>
      </c>
      <c r="C1180">
        <v>4.9012735700357031E-2</v>
      </c>
      <c r="D1180">
        <v>0.40059655994473159</v>
      </c>
      <c r="F1180">
        <v>23.58</v>
      </c>
      <c r="G1180">
        <v>6.7284569999999997</v>
      </c>
      <c r="H1180">
        <v>8.4831069999999995E-2</v>
      </c>
      <c r="I1180">
        <v>-0.2076393</v>
      </c>
    </row>
    <row r="1181" spans="1:9" x14ac:dyDescent="0.25">
      <c r="A1181">
        <v>23.63</v>
      </c>
      <c r="B1181">
        <v>3.206410670206894</v>
      </c>
      <c r="C1181">
        <v>5.0872464560711053E-2</v>
      </c>
      <c r="D1181">
        <v>0.52687620536199387</v>
      </c>
      <c r="F1181">
        <v>23.6</v>
      </c>
      <c r="G1181">
        <v>6.2517509999999996</v>
      </c>
      <c r="H1181">
        <v>7.6154520000000003E-2</v>
      </c>
      <c r="I1181">
        <v>-0.53995899999999997</v>
      </c>
    </row>
    <row r="1182" spans="1:9" x14ac:dyDescent="0.25">
      <c r="A1182">
        <v>23.65</v>
      </c>
      <c r="B1182">
        <v>3.1277179771551888</v>
      </c>
      <c r="C1182">
        <v>5.097671303057736E-2</v>
      </c>
      <c r="D1182">
        <v>0.49339637014086468</v>
      </c>
      <c r="F1182">
        <v>23.62</v>
      </c>
      <c r="G1182">
        <v>5.1302599999999998</v>
      </c>
      <c r="H1182">
        <v>8.1799999999999998E-2</v>
      </c>
      <c r="I1182">
        <v>-0.40340819999999999</v>
      </c>
    </row>
    <row r="1183" spans="1:9" x14ac:dyDescent="0.25">
      <c r="A1183">
        <v>23.669999999999991</v>
      </c>
      <c r="B1183">
        <v>3.0426973615646831</v>
      </c>
      <c r="C1183">
        <v>5.2190670119616762E-2</v>
      </c>
      <c r="D1183">
        <v>0.47460706284312049</v>
      </c>
      <c r="F1183">
        <v>23.64</v>
      </c>
      <c r="G1183">
        <v>4.6170749999999998</v>
      </c>
      <c r="H1183">
        <v>8.7499999999999994E-2</v>
      </c>
      <c r="I1183">
        <v>-0.16168579999999999</v>
      </c>
    </row>
    <row r="1184" spans="1:9" x14ac:dyDescent="0.25">
      <c r="A1184">
        <v>23.689999999999991</v>
      </c>
      <c r="B1184">
        <v>2.9436538044649421</v>
      </c>
      <c r="C1184">
        <v>5.5081294610312193E-2</v>
      </c>
      <c r="D1184">
        <v>0.51573552794136079</v>
      </c>
      <c r="F1184">
        <v>23.66</v>
      </c>
      <c r="G1184">
        <v>4.1787270000000003</v>
      </c>
      <c r="H1184">
        <v>9.3181360000000005E-2</v>
      </c>
      <c r="I1184">
        <v>-9.8508959999999996E-3</v>
      </c>
    </row>
    <row r="1185" spans="1:9" x14ac:dyDescent="0.25">
      <c r="A1185">
        <v>23.70999999999999</v>
      </c>
      <c r="B1185">
        <v>2.8440404080811881</v>
      </c>
      <c r="C1185">
        <v>5.4703747483565622E-2</v>
      </c>
      <c r="D1185">
        <v>0.57056628853295532</v>
      </c>
      <c r="F1185">
        <v>23.68</v>
      </c>
      <c r="G1185">
        <v>4.1629139999999998</v>
      </c>
      <c r="H1185">
        <v>9.6854079999999995E-2</v>
      </c>
      <c r="I1185">
        <v>-0.18107909999999999</v>
      </c>
    </row>
    <row r="1186" spans="1:9" x14ac:dyDescent="0.25">
      <c r="A1186">
        <v>23.72999999999999</v>
      </c>
      <c r="B1186">
        <v>2.7627273632484131</v>
      </c>
      <c r="C1186">
        <v>4.8241470529152793E-2</v>
      </c>
      <c r="D1186">
        <v>0.54963132388039404</v>
      </c>
      <c r="F1186">
        <v>23.7</v>
      </c>
      <c r="G1186">
        <v>4.0240280000000004</v>
      </c>
      <c r="H1186">
        <v>9.9589810000000001E-2</v>
      </c>
      <c r="I1186">
        <v>-7.610375E-3</v>
      </c>
    </row>
    <row r="1187" spans="1:9" x14ac:dyDescent="0.25">
      <c r="A1187">
        <v>23.749999999999989</v>
      </c>
      <c r="B1187">
        <v>2.7596697987061032</v>
      </c>
      <c r="C1187">
        <v>4.7722637586159349E-2</v>
      </c>
      <c r="D1187">
        <v>0.46377694752242971</v>
      </c>
      <c r="F1187">
        <v>23.72</v>
      </c>
      <c r="G1187">
        <v>3.7697240000000001</v>
      </c>
      <c r="H1187">
        <v>0.1018302</v>
      </c>
      <c r="I1187">
        <v>-0.2541969</v>
      </c>
    </row>
    <row r="1188" spans="1:9" x14ac:dyDescent="0.25">
      <c r="A1188">
        <v>23.769999999999989</v>
      </c>
      <c r="B1188">
        <v>2.7507779472626792</v>
      </c>
      <c r="C1188">
        <v>4.2604341208559091E-2</v>
      </c>
      <c r="D1188">
        <v>0.6500517782251084</v>
      </c>
      <c r="F1188">
        <v>23.74</v>
      </c>
      <c r="G1188">
        <v>3.0575929999999998</v>
      </c>
      <c r="H1188">
        <v>0.1022806</v>
      </c>
      <c r="I1188">
        <v>-0.29338769999999997</v>
      </c>
    </row>
    <row r="1189" spans="1:9" x14ac:dyDescent="0.25">
      <c r="A1189">
        <v>23.789999999999988</v>
      </c>
      <c r="B1189">
        <v>2.7418391701227089</v>
      </c>
      <c r="C1189">
        <v>3.6389341700010722E-2</v>
      </c>
      <c r="D1189">
        <v>0.78513757361588032</v>
      </c>
      <c r="F1189">
        <v>23.76</v>
      </c>
      <c r="G1189">
        <v>2.8504</v>
      </c>
      <c r="H1189">
        <v>0.1132093</v>
      </c>
      <c r="I1189">
        <v>0.38943909999999998</v>
      </c>
    </row>
    <row r="1190" spans="1:9" x14ac:dyDescent="0.25">
      <c r="A1190">
        <v>23.809999999999992</v>
      </c>
      <c r="B1190">
        <v>2.7509575088305991</v>
      </c>
      <c r="C1190">
        <v>3.3152628439804842E-2</v>
      </c>
      <c r="D1190">
        <v>0.71250201443550376</v>
      </c>
      <c r="F1190">
        <v>23.78</v>
      </c>
      <c r="G1190">
        <v>2.6433</v>
      </c>
      <c r="H1190">
        <v>0.10936700000000001</v>
      </c>
      <c r="I1190">
        <v>0.70451540000000001</v>
      </c>
    </row>
    <row r="1191" spans="1:9" x14ac:dyDescent="0.25">
      <c r="A1191">
        <v>23.829999999999991</v>
      </c>
      <c r="B1191">
        <v>2.85741999962119</v>
      </c>
      <c r="C1191">
        <v>3.1975219937310513E-2</v>
      </c>
      <c r="D1191">
        <v>0.71941854600740318</v>
      </c>
      <c r="F1191">
        <v>23.8</v>
      </c>
      <c r="G1191">
        <v>2.5933000000000002</v>
      </c>
      <c r="H1191">
        <v>9.3329529999999994E-2</v>
      </c>
      <c r="I1191">
        <v>0.67390640000000002</v>
      </c>
    </row>
    <row r="1192" spans="1:9" x14ac:dyDescent="0.25">
      <c r="A1192">
        <v>23.849999999999991</v>
      </c>
      <c r="B1192">
        <v>2.9866652666020328</v>
      </c>
      <c r="C1192">
        <v>3.2271514625863272E-2</v>
      </c>
      <c r="D1192">
        <v>0.76800469673764071</v>
      </c>
      <c r="F1192">
        <v>23.82</v>
      </c>
      <c r="G1192">
        <v>2.5432999999999999</v>
      </c>
      <c r="H1192">
        <v>8.3032789999999995E-2</v>
      </c>
      <c r="I1192">
        <v>0.6131105</v>
      </c>
    </row>
    <row r="1193" spans="1:9" x14ac:dyDescent="0.25">
      <c r="A1193">
        <v>23.86999999999999</v>
      </c>
      <c r="B1193">
        <v>3.8407923410731382</v>
      </c>
      <c r="C1193">
        <v>3.189751295859642E-2</v>
      </c>
      <c r="D1193">
        <v>0.84913190271665395</v>
      </c>
      <c r="F1193">
        <v>23.84</v>
      </c>
      <c r="G1193">
        <v>2.4932289999999999</v>
      </c>
      <c r="H1193">
        <v>7.045556E-2</v>
      </c>
      <c r="I1193">
        <v>0.5412034</v>
      </c>
    </row>
    <row r="1194" spans="1:9" x14ac:dyDescent="0.25">
      <c r="A1194">
        <v>23.88999999999999</v>
      </c>
      <c r="B1194">
        <v>5.6365088904515597</v>
      </c>
      <c r="C1194">
        <v>3.4624019499294861E-2</v>
      </c>
      <c r="D1194">
        <v>0.91635641501660792</v>
      </c>
      <c r="F1194">
        <v>23.86</v>
      </c>
      <c r="G1194">
        <v>2.551892</v>
      </c>
      <c r="H1194">
        <v>7.0995160000000002E-2</v>
      </c>
      <c r="I1194">
        <v>0.55698610000000004</v>
      </c>
    </row>
    <row r="1195" spans="1:9" x14ac:dyDescent="0.25">
      <c r="A1195">
        <v>23.909999999999989</v>
      </c>
      <c r="B1195">
        <v>8.3144295775747263</v>
      </c>
      <c r="C1195">
        <v>3.6035998119460587E-2</v>
      </c>
      <c r="D1195">
        <v>0.38588658763328493</v>
      </c>
      <c r="F1195">
        <v>23.88</v>
      </c>
      <c r="G1195">
        <v>2.5000049999999998</v>
      </c>
      <c r="H1195">
        <v>6.1522060000000003E-2</v>
      </c>
      <c r="I1195">
        <v>0.49817319999999998</v>
      </c>
    </row>
    <row r="1196" spans="1:9" x14ac:dyDescent="0.25">
      <c r="A1196">
        <v>23.929999999999989</v>
      </c>
      <c r="B1196">
        <v>9.6578834903172073</v>
      </c>
      <c r="C1196">
        <v>4.3405172316483817E-2</v>
      </c>
      <c r="D1196">
        <v>7.3306929554288747E-3</v>
      </c>
      <c r="F1196">
        <v>23.9</v>
      </c>
      <c r="G1196">
        <v>2.886816</v>
      </c>
      <c r="H1196">
        <v>5.9900000000000002E-2</v>
      </c>
      <c r="I1196">
        <v>0.59930039999999996</v>
      </c>
    </row>
    <row r="1197" spans="1:9" x14ac:dyDescent="0.25">
      <c r="A1197">
        <v>23.949999999999989</v>
      </c>
      <c r="B1197">
        <v>10.435761361744181</v>
      </c>
      <c r="C1197">
        <v>4.864139985095485E-2</v>
      </c>
      <c r="D1197">
        <v>-3.9401994368084281E-2</v>
      </c>
      <c r="F1197">
        <v>23.92</v>
      </c>
      <c r="G1197">
        <v>3.4531689999999999</v>
      </c>
      <c r="H1197">
        <v>5.8299999999999998E-2</v>
      </c>
      <c r="I1197">
        <v>0.44644129999999999</v>
      </c>
    </row>
    <row r="1198" spans="1:9" x14ac:dyDescent="0.25">
      <c r="A1198">
        <v>23.969999999999992</v>
      </c>
      <c r="B1198">
        <v>10.603984112598649</v>
      </c>
      <c r="C1198">
        <v>5.1368038849654393E-2</v>
      </c>
      <c r="D1198">
        <v>2.75773234542665E-2</v>
      </c>
      <c r="F1198">
        <v>23.94</v>
      </c>
      <c r="G1198">
        <v>4.23095</v>
      </c>
      <c r="H1198">
        <v>5.6666950000000001E-2</v>
      </c>
      <c r="I1198">
        <v>0.19299530000000001</v>
      </c>
    </row>
    <row r="1199" spans="1:9" x14ac:dyDescent="0.25">
      <c r="A1199">
        <v>23.989999999999991</v>
      </c>
      <c r="B1199">
        <v>10.66630914449474</v>
      </c>
      <c r="C1199">
        <v>5.4386325837530121E-2</v>
      </c>
      <c r="D1199">
        <v>0.15065667660212551</v>
      </c>
      <c r="F1199">
        <v>23.96</v>
      </c>
      <c r="G1199">
        <v>4.5322459999999998</v>
      </c>
      <c r="H1199">
        <v>5.6050259999999998E-2</v>
      </c>
      <c r="I1199">
        <v>-2.5689819999999999E-2</v>
      </c>
    </row>
    <row r="1200" spans="1:9" x14ac:dyDescent="0.25">
      <c r="A1200">
        <v>24.009999999999991</v>
      </c>
      <c r="B1200">
        <v>11.06999806864885</v>
      </c>
      <c r="C1200">
        <v>6.3985793516214751E-2</v>
      </c>
      <c r="D1200">
        <v>0.27257780717660868</v>
      </c>
      <c r="F1200">
        <v>23.98</v>
      </c>
      <c r="G1200">
        <v>4.0956149999999996</v>
      </c>
      <c r="H1200">
        <v>5.8359000000000001E-2</v>
      </c>
      <c r="I1200">
        <v>-0.18424119999999999</v>
      </c>
    </row>
    <row r="1201" spans="1:9" x14ac:dyDescent="0.25">
      <c r="A1201">
        <v>24.02999999999999</v>
      </c>
      <c r="B1201">
        <v>11.305048333987299</v>
      </c>
      <c r="C1201">
        <v>6.8692390186188959E-2</v>
      </c>
      <c r="D1201">
        <v>0.2418596355964566</v>
      </c>
      <c r="F1201">
        <v>24</v>
      </c>
      <c r="G1201">
        <v>3.3786429999999998</v>
      </c>
      <c r="H1201">
        <v>6.2199999999999998E-2</v>
      </c>
      <c r="I1201">
        <v>-8.606113E-2</v>
      </c>
    </row>
    <row r="1202" spans="1:9" x14ac:dyDescent="0.25">
      <c r="A1202">
        <v>24.04999999999999</v>
      </c>
      <c r="B1202">
        <v>11.69182678666686</v>
      </c>
      <c r="C1202">
        <v>6.9608720777919408E-2</v>
      </c>
      <c r="D1202">
        <v>0.200709268083263</v>
      </c>
      <c r="F1202">
        <v>24.02</v>
      </c>
      <c r="G1202">
        <v>3.2206999999999999</v>
      </c>
      <c r="H1202">
        <v>6.6000000000000003E-2</v>
      </c>
      <c r="I1202">
        <v>9.3184950000000003E-2</v>
      </c>
    </row>
    <row r="1203" spans="1:9" x14ac:dyDescent="0.25">
      <c r="A1203">
        <v>24.06999999999999</v>
      </c>
      <c r="B1203">
        <v>11.902823660174819</v>
      </c>
      <c r="C1203">
        <v>7.2860236870631659E-2</v>
      </c>
      <c r="D1203">
        <v>0.15225187946831051</v>
      </c>
      <c r="F1203">
        <v>24.04</v>
      </c>
      <c r="G1203">
        <v>3.0628000000000002</v>
      </c>
      <c r="H1203">
        <v>6.9884130000000003E-2</v>
      </c>
      <c r="I1203">
        <v>0.48842429999999998</v>
      </c>
    </row>
    <row r="1204" spans="1:9" x14ac:dyDescent="0.25">
      <c r="A1204">
        <v>24.089999999999989</v>
      </c>
      <c r="B1204">
        <v>11.877917739564699</v>
      </c>
      <c r="C1204">
        <v>7.6743037984911805E-2</v>
      </c>
      <c r="D1204">
        <v>0.12046874555926509</v>
      </c>
      <c r="F1204">
        <v>24.06</v>
      </c>
      <c r="G1204">
        <v>3.4762</v>
      </c>
      <c r="H1204">
        <v>7.3636259999999995E-2</v>
      </c>
      <c r="I1204">
        <v>0.81447789999999998</v>
      </c>
    </row>
    <row r="1205" spans="1:9" x14ac:dyDescent="0.25">
      <c r="A1205">
        <v>24.109999999999989</v>
      </c>
      <c r="B1205">
        <v>11.695754736530271</v>
      </c>
      <c r="C1205">
        <v>7.4276783696543669E-2</v>
      </c>
      <c r="D1205">
        <v>0.2111580455796094</v>
      </c>
      <c r="F1205">
        <v>24.08</v>
      </c>
      <c r="G1205">
        <v>3.8896000000000002</v>
      </c>
      <c r="H1205">
        <v>7.5242660000000003E-2</v>
      </c>
      <c r="I1205">
        <v>0.2219372</v>
      </c>
    </row>
    <row r="1206" spans="1:9" x14ac:dyDescent="0.25">
      <c r="A1206">
        <v>24.129999999999981</v>
      </c>
      <c r="B1206">
        <v>11.623594838732719</v>
      </c>
      <c r="C1206">
        <v>7.9918497375615016E-2</v>
      </c>
      <c r="D1206">
        <v>0.29731053545841052</v>
      </c>
      <c r="F1206">
        <v>24.1</v>
      </c>
      <c r="G1206">
        <v>4.3029869999999999</v>
      </c>
      <c r="H1206">
        <v>7.7607129999999996E-2</v>
      </c>
      <c r="I1206">
        <v>-0.11203630000000001</v>
      </c>
    </row>
    <row r="1207" spans="1:9" x14ac:dyDescent="0.25">
      <c r="A1207">
        <v>24.149999999999981</v>
      </c>
      <c r="B1207">
        <v>11.545264853273929</v>
      </c>
      <c r="C1207">
        <v>8.2711038861821906E-2</v>
      </c>
      <c r="D1207">
        <v>0.28956821073316691</v>
      </c>
      <c r="F1207">
        <v>24.12</v>
      </c>
      <c r="G1207">
        <v>4.1908000000000003</v>
      </c>
      <c r="H1207">
        <v>7.85E-2</v>
      </c>
      <c r="I1207">
        <v>0.1182551</v>
      </c>
    </row>
    <row r="1208" spans="1:9" x14ac:dyDescent="0.25">
      <c r="A1208">
        <v>24.16999999999998</v>
      </c>
      <c r="B1208">
        <v>11.4045511242527</v>
      </c>
      <c r="C1208">
        <v>8.5516485011741028E-2</v>
      </c>
      <c r="D1208">
        <v>0.28007462031209651</v>
      </c>
      <c r="F1208">
        <v>24.14</v>
      </c>
      <c r="G1208">
        <v>4.0785999999999998</v>
      </c>
      <c r="H1208">
        <v>7.9399999999999998E-2</v>
      </c>
      <c r="I1208">
        <v>9.2197050000000003E-2</v>
      </c>
    </row>
    <row r="1209" spans="1:9" x14ac:dyDescent="0.25">
      <c r="A1209">
        <v>24.18999999999998</v>
      </c>
      <c r="B1209">
        <v>11.257853683206941</v>
      </c>
      <c r="C1209">
        <v>8.9547090941043503E-2</v>
      </c>
      <c r="D1209">
        <v>0.24890496719625399</v>
      </c>
      <c r="F1209">
        <v>24.16</v>
      </c>
      <c r="G1209">
        <v>3.9664799999999998</v>
      </c>
      <c r="H1209">
        <v>8.0241850000000003E-2</v>
      </c>
      <c r="I1209">
        <v>0.1122567</v>
      </c>
    </row>
    <row r="1210" spans="1:9" x14ac:dyDescent="0.25">
      <c r="A1210">
        <v>24.20999999999998</v>
      </c>
      <c r="B1210">
        <v>11.12500830397507</v>
      </c>
      <c r="C1210">
        <v>9.6122309876937678E-2</v>
      </c>
      <c r="D1210">
        <v>0.14434317801077859</v>
      </c>
      <c r="F1210">
        <v>24.18</v>
      </c>
      <c r="G1210">
        <v>4.4588150000000004</v>
      </c>
      <c r="H1210">
        <v>8.1507689999999994E-2</v>
      </c>
      <c r="I1210">
        <v>8.194537E-3</v>
      </c>
    </row>
    <row r="1211" spans="1:9" x14ac:dyDescent="0.25">
      <c r="A1211">
        <v>24.229999999999979</v>
      </c>
      <c r="B1211">
        <v>10.230029033376789</v>
      </c>
      <c r="C1211">
        <v>9.6736717721546725E-2</v>
      </c>
      <c r="D1211">
        <v>9.6760942237913539E-2</v>
      </c>
      <c r="F1211">
        <v>24.2</v>
      </c>
      <c r="G1211">
        <v>4.4747659999999998</v>
      </c>
      <c r="H1211">
        <v>8.5266350000000005E-2</v>
      </c>
      <c r="I1211">
        <v>-0.15726480000000001</v>
      </c>
    </row>
    <row r="1212" spans="1:9" x14ac:dyDescent="0.25">
      <c r="A1212">
        <v>24.249999999999979</v>
      </c>
      <c r="B1212">
        <v>9.4853019443913258</v>
      </c>
      <c r="C1212">
        <v>9.1602405623977839E-2</v>
      </c>
      <c r="D1212">
        <v>0.2004533541871282</v>
      </c>
      <c r="F1212">
        <v>24.22</v>
      </c>
      <c r="G1212">
        <v>3.8643269999999998</v>
      </c>
      <c r="H1212">
        <v>8.6400000000000005E-2</v>
      </c>
      <c r="I1212">
        <v>-0.20296929999999999</v>
      </c>
    </row>
    <row r="1213" spans="1:9" x14ac:dyDescent="0.25">
      <c r="A1213">
        <v>24.269999999999978</v>
      </c>
      <c r="B1213">
        <v>7.7047162549839152</v>
      </c>
      <c r="C1213">
        <v>8.1325126538908721E-2</v>
      </c>
      <c r="D1213">
        <v>0.28636286913835668</v>
      </c>
      <c r="F1213">
        <v>24.24</v>
      </c>
      <c r="G1213">
        <v>3.2725939999999998</v>
      </c>
      <c r="H1213">
        <v>8.7599999999999997E-2</v>
      </c>
      <c r="I1213">
        <v>6.4700019999999997E-2</v>
      </c>
    </row>
    <row r="1214" spans="1:9" x14ac:dyDescent="0.25">
      <c r="A1214">
        <v>24.289999999999981</v>
      </c>
      <c r="B1214">
        <v>6.0111023991148622</v>
      </c>
      <c r="C1214">
        <v>7.9400880852099398E-2</v>
      </c>
      <c r="D1214">
        <v>0.31571382552439953</v>
      </c>
      <c r="F1214">
        <v>24.26</v>
      </c>
      <c r="G1214">
        <v>3.2694999999999999</v>
      </c>
      <c r="H1214">
        <v>8.878403E-2</v>
      </c>
      <c r="I1214">
        <v>0.30873830000000002</v>
      </c>
    </row>
    <row r="1215" spans="1:9" x14ac:dyDescent="0.25">
      <c r="A1215">
        <v>24.309999999999981</v>
      </c>
      <c r="B1215">
        <v>4.7509750515155611</v>
      </c>
      <c r="C1215">
        <v>7.8689324676361055E-2</v>
      </c>
      <c r="D1215">
        <v>0.34191118691697059</v>
      </c>
      <c r="F1215">
        <v>24.28</v>
      </c>
      <c r="G1215">
        <v>3.2665000000000002</v>
      </c>
      <c r="H1215">
        <v>9.7614619999999999E-2</v>
      </c>
      <c r="I1215">
        <v>0.35712189999999999</v>
      </c>
    </row>
    <row r="1216" spans="1:9" x14ac:dyDescent="0.25">
      <c r="A1216">
        <v>24.329999999999981</v>
      </c>
      <c r="B1216">
        <v>4.0593085335802366</v>
      </c>
      <c r="C1216">
        <v>8.9378036023207763E-2</v>
      </c>
      <c r="D1216">
        <v>0.39499360921718618</v>
      </c>
      <c r="F1216">
        <v>24.3</v>
      </c>
      <c r="G1216">
        <v>3.2634430000000001</v>
      </c>
      <c r="H1216">
        <v>8.5684499999999997E-2</v>
      </c>
      <c r="I1216">
        <v>0.2296156</v>
      </c>
    </row>
    <row r="1217" spans="1:9" x14ac:dyDescent="0.25">
      <c r="A1217">
        <v>24.34999999999998</v>
      </c>
      <c r="B1217">
        <v>3.692965921950992</v>
      </c>
      <c r="C1217">
        <v>0.1081031787491856</v>
      </c>
      <c r="D1217">
        <v>0.34192946028424581</v>
      </c>
      <c r="F1217">
        <v>24.32</v>
      </c>
      <c r="G1217">
        <v>3.2181350000000002</v>
      </c>
      <c r="H1217">
        <v>8.0053550000000001E-2</v>
      </c>
      <c r="I1217">
        <v>0.15753449999999999</v>
      </c>
    </row>
    <row r="1218" spans="1:9" x14ac:dyDescent="0.25">
      <c r="A1218">
        <v>24.36999999999998</v>
      </c>
      <c r="B1218">
        <v>3.6077239054803938</v>
      </c>
      <c r="C1218">
        <v>0.1146175551844402</v>
      </c>
      <c r="D1218">
        <v>0.40947093699611731</v>
      </c>
      <c r="F1218">
        <v>24.34</v>
      </c>
      <c r="G1218">
        <v>3.0343689999999999</v>
      </c>
      <c r="H1218">
        <v>7.7754400000000001E-2</v>
      </c>
      <c r="I1218">
        <v>0.27261439999999998</v>
      </c>
    </row>
    <row r="1219" spans="1:9" x14ac:dyDescent="0.25">
      <c r="A1219">
        <v>24.389999999999979</v>
      </c>
      <c r="B1219">
        <v>3.7929522097131509</v>
      </c>
      <c r="C1219">
        <v>0.119386748994537</v>
      </c>
      <c r="D1219">
        <v>0.5843326655211506</v>
      </c>
      <c r="F1219">
        <v>24.36</v>
      </c>
      <c r="G1219">
        <v>2.9601310000000001</v>
      </c>
      <c r="H1219">
        <v>6.8615220000000005E-2</v>
      </c>
      <c r="I1219">
        <v>0.37508089999999999</v>
      </c>
    </row>
    <row r="1220" spans="1:9" x14ac:dyDescent="0.25">
      <c r="A1220">
        <v>24.409999999999979</v>
      </c>
      <c r="B1220">
        <v>3.9421395376829129</v>
      </c>
      <c r="C1220">
        <v>0.1202310546824668</v>
      </c>
      <c r="D1220">
        <v>0.69437820555133789</v>
      </c>
      <c r="F1220">
        <v>24.38</v>
      </c>
      <c r="G1220">
        <v>2.9357890000000002</v>
      </c>
      <c r="H1220">
        <v>6.0419729999999998E-2</v>
      </c>
      <c r="I1220">
        <v>0.39454309999999998</v>
      </c>
    </row>
    <row r="1221" spans="1:9" x14ac:dyDescent="0.25">
      <c r="A1221">
        <v>24.429999999999978</v>
      </c>
      <c r="B1221">
        <v>4.2518226166325057</v>
      </c>
      <c r="C1221">
        <v>0.1102006348386164</v>
      </c>
      <c r="D1221">
        <v>0.68663243472637492</v>
      </c>
      <c r="F1221">
        <v>24.4</v>
      </c>
      <c r="G1221">
        <v>2.9200330000000001</v>
      </c>
      <c r="H1221">
        <v>5.2670160000000001E-2</v>
      </c>
      <c r="I1221">
        <v>0.3671412</v>
      </c>
    </row>
    <row r="1222" spans="1:9" x14ac:dyDescent="0.25">
      <c r="A1222">
        <v>24.449999999999982</v>
      </c>
      <c r="B1222">
        <v>5.5286437848234202</v>
      </c>
      <c r="C1222">
        <v>9.738569650835599E-2</v>
      </c>
      <c r="D1222">
        <v>0.69317696864348066</v>
      </c>
      <c r="F1222">
        <v>24.42</v>
      </c>
      <c r="G1222">
        <v>2.9211279999999999</v>
      </c>
      <c r="H1222">
        <v>5.1700000000000003E-2</v>
      </c>
      <c r="I1222">
        <v>0.34065139999999999</v>
      </c>
    </row>
    <row r="1223" spans="1:9" x14ac:dyDescent="0.25">
      <c r="A1223">
        <v>24.469999999999981</v>
      </c>
      <c r="B1223">
        <v>7.5041165746063498</v>
      </c>
      <c r="C1223">
        <v>9.1876696249277218E-2</v>
      </c>
      <c r="D1223">
        <v>0.67226164306042113</v>
      </c>
      <c r="F1223">
        <v>24.44</v>
      </c>
      <c r="G1223">
        <v>3.004067</v>
      </c>
      <c r="H1223">
        <v>5.0799999999999998E-2</v>
      </c>
      <c r="I1223">
        <v>0.42580859999999998</v>
      </c>
    </row>
    <row r="1224" spans="1:9" x14ac:dyDescent="0.25">
      <c r="A1224">
        <v>24.489999999999981</v>
      </c>
      <c r="B1224">
        <v>8.98425188276501</v>
      </c>
      <c r="C1224">
        <v>8.8215179666381677E-2</v>
      </c>
      <c r="D1224">
        <v>0.3548195925422698</v>
      </c>
      <c r="F1224">
        <v>24.46</v>
      </c>
      <c r="G1224">
        <v>2.9710230000000002</v>
      </c>
      <c r="H1224">
        <v>4.9857060000000002E-2</v>
      </c>
      <c r="I1224">
        <v>0.34997699999999998</v>
      </c>
    </row>
    <row r="1225" spans="1:9" x14ac:dyDescent="0.25">
      <c r="A1225">
        <v>24.50999999999998</v>
      </c>
      <c r="B1225">
        <v>9.2903463328609668</v>
      </c>
      <c r="C1225">
        <v>8.1665871237482146E-2</v>
      </c>
      <c r="D1225">
        <v>-2.2246929730609748E-2</v>
      </c>
      <c r="F1225">
        <v>24.48</v>
      </c>
      <c r="G1225">
        <v>2.7102409999999999</v>
      </c>
      <c r="H1225">
        <v>5.4546030000000002E-2</v>
      </c>
      <c r="I1225">
        <v>0.45660620000000002</v>
      </c>
    </row>
    <row r="1226" spans="1:9" x14ac:dyDescent="0.25">
      <c r="A1226">
        <v>24.52999999999998</v>
      </c>
      <c r="B1226">
        <v>8.8060001232970091</v>
      </c>
      <c r="C1226">
        <v>7.9299898496806021E-2</v>
      </c>
      <c r="D1226">
        <v>-0.26854726646014482</v>
      </c>
      <c r="F1226">
        <v>24.5</v>
      </c>
      <c r="G1226">
        <v>3.0276999999999998</v>
      </c>
      <c r="H1226">
        <v>5.5773879999999998E-2</v>
      </c>
      <c r="I1226">
        <v>0.55270059999999999</v>
      </c>
    </row>
    <row r="1227" spans="1:9" x14ac:dyDescent="0.25">
      <c r="A1227">
        <v>24.549999999999979</v>
      </c>
      <c r="B1227">
        <v>8.6811371400636084</v>
      </c>
      <c r="C1227">
        <v>7.6896433118514879E-2</v>
      </c>
      <c r="D1227">
        <v>-0.32398339229865109</v>
      </c>
      <c r="F1227">
        <v>24.52</v>
      </c>
      <c r="G1227">
        <v>3.3451</v>
      </c>
      <c r="H1227">
        <v>5.5699859999999997E-2</v>
      </c>
      <c r="I1227">
        <v>0.71739710000000001</v>
      </c>
    </row>
    <row r="1228" spans="1:9" x14ac:dyDescent="0.25">
      <c r="A1228">
        <v>24.569999999999979</v>
      </c>
      <c r="B1228">
        <v>8.6361808144127181</v>
      </c>
      <c r="C1228">
        <v>7.8721917867821734E-2</v>
      </c>
      <c r="D1228">
        <v>-0.33190598919249109</v>
      </c>
      <c r="F1228">
        <v>24.54</v>
      </c>
      <c r="G1228">
        <v>3.6626029999999998</v>
      </c>
      <c r="H1228">
        <v>5.732607E-2</v>
      </c>
      <c r="I1228">
        <v>0.69070830000000005</v>
      </c>
    </row>
    <row r="1229" spans="1:9" x14ac:dyDescent="0.25">
      <c r="A1229">
        <v>24.589999999999971</v>
      </c>
      <c r="B1229">
        <v>8.9975804489149347</v>
      </c>
      <c r="C1229">
        <v>8.3036177255632865E-2</v>
      </c>
      <c r="D1229">
        <v>-0.29905284200913862</v>
      </c>
      <c r="F1229">
        <v>24.56</v>
      </c>
      <c r="G1229">
        <v>5.3551960000000003</v>
      </c>
      <c r="H1229">
        <v>6.1016849999999997E-2</v>
      </c>
      <c r="I1229">
        <v>0.52429320000000001</v>
      </c>
    </row>
    <row r="1230" spans="1:9" x14ac:dyDescent="0.25">
      <c r="A1230">
        <v>24.609999999999971</v>
      </c>
      <c r="B1230">
        <v>9.9784271296706084</v>
      </c>
      <c r="C1230">
        <v>8.893670920553079E-2</v>
      </c>
      <c r="D1230">
        <v>-0.14881476446830741</v>
      </c>
      <c r="F1230">
        <v>24.58</v>
      </c>
      <c r="G1230">
        <v>5.6015370000000004</v>
      </c>
      <c r="H1230">
        <v>6.2629900000000002E-2</v>
      </c>
      <c r="I1230">
        <v>-0.13090599999999999</v>
      </c>
    </row>
    <row r="1231" spans="1:9" x14ac:dyDescent="0.25">
      <c r="A1231">
        <v>24.629999999999971</v>
      </c>
      <c r="B1231">
        <v>10.7320504535371</v>
      </c>
      <c r="C1231">
        <v>9.8939023188788139E-2</v>
      </c>
      <c r="D1231">
        <v>-9.925618499633948E-2</v>
      </c>
      <c r="F1231">
        <v>24.6</v>
      </c>
      <c r="G1231">
        <v>4.5130670000000004</v>
      </c>
      <c r="H1231">
        <v>6.6600000000000006E-2</v>
      </c>
      <c r="I1231">
        <v>-0.27705649999999998</v>
      </c>
    </row>
    <row r="1232" spans="1:9" x14ac:dyDescent="0.25">
      <c r="A1232">
        <v>24.64999999999997</v>
      </c>
      <c r="B1232">
        <v>11.95128388323176</v>
      </c>
      <c r="C1232">
        <v>0.1124524388869881</v>
      </c>
      <c r="D1232">
        <v>-6.66190545762394E-2</v>
      </c>
      <c r="F1232">
        <v>24.62</v>
      </c>
      <c r="G1232">
        <v>3.6696230000000001</v>
      </c>
      <c r="H1232">
        <v>7.0599999999999996E-2</v>
      </c>
      <c r="I1232">
        <v>-4.8995669999999996E-3</v>
      </c>
    </row>
    <row r="1233" spans="1:9" x14ac:dyDescent="0.25">
      <c r="A1233">
        <v>24.66999999999997</v>
      </c>
      <c r="B1233">
        <v>12.715827672263901</v>
      </c>
      <c r="C1233">
        <v>0.1171515399573255</v>
      </c>
      <c r="D1233">
        <v>-0.28100567833008461</v>
      </c>
      <c r="F1233">
        <v>24.64</v>
      </c>
      <c r="G1233">
        <v>3.5544229999999999</v>
      </c>
      <c r="H1233">
        <v>7.4571269999999995E-2</v>
      </c>
      <c r="I1233">
        <v>0.34251409999999999</v>
      </c>
    </row>
    <row r="1234" spans="1:9" x14ac:dyDescent="0.25">
      <c r="A1234">
        <v>24.689999999999969</v>
      </c>
      <c r="B1234">
        <v>12.725136777395811</v>
      </c>
      <c r="C1234">
        <v>0.1176497469167056</v>
      </c>
      <c r="D1234">
        <v>-0.45714752033928518</v>
      </c>
      <c r="F1234">
        <v>24.66</v>
      </c>
      <c r="G1234">
        <v>3.4288259999999999</v>
      </c>
      <c r="H1234">
        <v>7.9535170000000002E-2</v>
      </c>
      <c r="I1234">
        <v>0.18005209999999999</v>
      </c>
    </row>
    <row r="1235" spans="1:9" x14ac:dyDescent="0.25">
      <c r="A1235">
        <v>24.709999999999969</v>
      </c>
      <c r="B1235">
        <v>12.83680579066073</v>
      </c>
      <c r="C1235">
        <v>0.12335518618916019</v>
      </c>
      <c r="D1235">
        <v>-0.54797700207709921</v>
      </c>
      <c r="F1235">
        <v>24.68</v>
      </c>
      <c r="G1235">
        <v>3.4175</v>
      </c>
      <c r="H1235">
        <v>7.7595880000000006E-2</v>
      </c>
      <c r="I1235">
        <v>0.16769890000000001</v>
      </c>
    </row>
    <row r="1236" spans="1:9" x14ac:dyDescent="0.25">
      <c r="A1236">
        <v>24.729999999999968</v>
      </c>
      <c r="B1236">
        <v>12.59020714362221</v>
      </c>
      <c r="C1236">
        <v>0.1149668559140649</v>
      </c>
      <c r="D1236">
        <v>-0.57634037434557606</v>
      </c>
      <c r="F1236">
        <v>24.7</v>
      </c>
      <c r="G1236">
        <v>3.4060999999999999</v>
      </c>
      <c r="H1236">
        <v>7.869234E-2</v>
      </c>
      <c r="I1236">
        <v>0.53670689999999999</v>
      </c>
    </row>
    <row r="1237" spans="1:9" x14ac:dyDescent="0.25">
      <c r="A1237">
        <v>24.749999999999972</v>
      </c>
      <c r="B1237">
        <v>12.108585311577031</v>
      </c>
      <c r="C1237">
        <v>0.109350711052733</v>
      </c>
      <c r="D1237">
        <v>-0.53832286100204052</v>
      </c>
      <c r="F1237">
        <v>24.72</v>
      </c>
      <c r="G1237">
        <v>3.3947560000000001</v>
      </c>
      <c r="H1237">
        <v>8.8858820000000005E-2</v>
      </c>
      <c r="I1237">
        <v>0.69189809999999996</v>
      </c>
    </row>
    <row r="1238" spans="1:9" x14ac:dyDescent="0.25">
      <c r="A1238">
        <v>24.769999999999971</v>
      </c>
      <c r="B1238">
        <v>12.25483526293579</v>
      </c>
      <c r="C1238">
        <v>0.1060082241722605</v>
      </c>
      <c r="D1238">
        <v>-0.4436093032766229</v>
      </c>
      <c r="F1238">
        <v>24.74</v>
      </c>
      <c r="G1238">
        <v>3.9353609999999999</v>
      </c>
      <c r="H1238">
        <v>7.7964569999999997E-2</v>
      </c>
      <c r="I1238">
        <v>8.1869949999999997E-2</v>
      </c>
    </row>
    <row r="1239" spans="1:9" x14ac:dyDescent="0.25">
      <c r="A1239">
        <v>24.789999999999971</v>
      </c>
      <c r="B1239">
        <v>12.67081160131112</v>
      </c>
      <c r="C1239">
        <v>0.12135847325582561</v>
      </c>
      <c r="D1239">
        <v>-0.40113957530856797</v>
      </c>
      <c r="F1239">
        <v>24.76</v>
      </c>
      <c r="G1239">
        <v>3.7840850000000001</v>
      </c>
      <c r="H1239">
        <v>7.3242269999999998E-2</v>
      </c>
      <c r="I1239">
        <v>-3.809328E-2</v>
      </c>
    </row>
    <row r="1240" spans="1:9" x14ac:dyDescent="0.25">
      <c r="A1240">
        <v>24.80999999999997</v>
      </c>
      <c r="B1240">
        <v>12.840054345479331</v>
      </c>
      <c r="C1240">
        <v>0.1274504967643009</v>
      </c>
      <c r="D1240">
        <v>-0.37084731220099387</v>
      </c>
      <c r="F1240">
        <v>24.78</v>
      </c>
      <c r="G1240">
        <v>3.4457460000000002</v>
      </c>
      <c r="H1240">
        <v>6.5077979999999994E-2</v>
      </c>
      <c r="I1240">
        <v>7.4048100000000006E-2</v>
      </c>
    </row>
    <row r="1241" spans="1:9" x14ac:dyDescent="0.25">
      <c r="A1241">
        <v>24.82999999999997</v>
      </c>
      <c r="B1241">
        <v>12.89748163549624</v>
      </c>
      <c r="C1241">
        <v>0.13507287955932371</v>
      </c>
      <c r="D1241">
        <v>-0.2045054713196531</v>
      </c>
      <c r="F1241">
        <v>24.8</v>
      </c>
      <c r="G1241">
        <v>3.197527</v>
      </c>
      <c r="H1241">
        <v>6.106441E-2</v>
      </c>
      <c r="I1241">
        <v>0.2356318</v>
      </c>
    </row>
    <row r="1242" spans="1:9" x14ac:dyDescent="0.25">
      <c r="A1242">
        <v>24.849999999999969</v>
      </c>
      <c r="B1242">
        <v>13.45920231838085</v>
      </c>
      <c r="C1242">
        <v>0.11873437381348199</v>
      </c>
      <c r="D1242">
        <v>-0.1016681104393672</v>
      </c>
      <c r="F1242">
        <v>24.82</v>
      </c>
      <c r="G1242">
        <v>2.8113790000000001</v>
      </c>
      <c r="H1242">
        <v>6.0234620000000003E-2</v>
      </c>
      <c r="I1242">
        <v>0.12878629999999999</v>
      </c>
    </row>
    <row r="1243" spans="1:9" x14ac:dyDescent="0.25">
      <c r="A1243">
        <v>24.869999999999969</v>
      </c>
      <c r="B1243">
        <v>13.83840798889992</v>
      </c>
      <c r="C1243">
        <v>0.11302898238286831</v>
      </c>
      <c r="D1243">
        <v>-4.5660336780704247E-2</v>
      </c>
      <c r="F1243">
        <v>24.84</v>
      </c>
      <c r="G1243">
        <v>2.8498999999999999</v>
      </c>
      <c r="H1243">
        <v>5.2971499999999998E-2</v>
      </c>
      <c r="I1243">
        <v>0.39346170000000003</v>
      </c>
    </row>
    <row r="1244" spans="1:9" x14ac:dyDescent="0.25">
      <c r="A1244">
        <v>24.889999999999969</v>
      </c>
      <c r="B1244">
        <v>14.06770173915293</v>
      </c>
      <c r="C1244">
        <v>9.7381287802072267E-2</v>
      </c>
      <c r="D1244">
        <v>-3.7534243982996977E-2</v>
      </c>
      <c r="F1244">
        <v>24.86</v>
      </c>
      <c r="G1244">
        <v>2.8885000000000001</v>
      </c>
      <c r="H1244">
        <v>5.2699999999999997E-2</v>
      </c>
      <c r="I1244">
        <v>0.45755689999999999</v>
      </c>
    </row>
    <row r="1245" spans="1:9" x14ac:dyDescent="0.25">
      <c r="A1245">
        <v>24.909999999999972</v>
      </c>
      <c r="B1245">
        <v>14.0924286220935</v>
      </c>
      <c r="C1245">
        <v>9.0459335355210155E-2</v>
      </c>
      <c r="D1245">
        <v>-3.3133853954277759E-2</v>
      </c>
      <c r="F1245">
        <v>24.88</v>
      </c>
      <c r="G1245">
        <v>2.9270749999999999</v>
      </c>
      <c r="H1245">
        <v>5.2400000000000002E-2</v>
      </c>
      <c r="I1245">
        <v>0.53614689999999998</v>
      </c>
    </row>
    <row r="1246" spans="1:9" x14ac:dyDescent="0.25">
      <c r="A1246">
        <v>24.929999999999971</v>
      </c>
      <c r="B1246">
        <v>14.262642908470919</v>
      </c>
      <c r="C1246">
        <v>8.4753097720054779E-2</v>
      </c>
      <c r="D1246">
        <v>4.6607365694499303E-2</v>
      </c>
      <c r="F1246">
        <v>24.9</v>
      </c>
      <c r="G1246">
        <v>3.345564</v>
      </c>
      <c r="H1246">
        <v>5.2164380000000003E-2</v>
      </c>
      <c r="I1246">
        <v>0.32135710000000001</v>
      </c>
    </row>
    <row r="1247" spans="1:9" x14ac:dyDescent="0.25">
      <c r="A1247">
        <v>24.949999999999971</v>
      </c>
      <c r="B1247">
        <v>14.635633679596801</v>
      </c>
      <c r="C1247">
        <v>8.4229006734119607E-2</v>
      </c>
      <c r="D1247">
        <v>0.25790275187742129</v>
      </c>
      <c r="F1247">
        <v>24.92</v>
      </c>
      <c r="G1247">
        <v>3.3065609999999999</v>
      </c>
      <c r="H1247">
        <v>4.9200000000000001E-2</v>
      </c>
      <c r="I1247">
        <v>0.1058443</v>
      </c>
    </row>
    <row r="1248" spans="1:9" x14ac:dyDescent="0.25">
      <c r="A1248">
        <v>24.96999999999997</v>
      </c>
      <c r="B1248">
        <v>14.84538489205784</v>
      </c>
      <c r="C1248">
        <v>8.6831192455472356E-2</v>
      </c>
      <c r="D1248">
        <v>0.37422699765139489</v>
      </c>
      <c r="F1248">
        <v>24.94</v>
      </c>
      <c r="G1248">
        <v>3.4636</v>
      </c>
      <c r="H1248">
        <v>4.6199999999999998E-2</v>
      </c>
      <c r="I1248">
        <v>0.24750140000000001</v>
      </c>
    </row>
    <row r="1249" spans="1:9" x14ac:dyDescent="0.25">
      <c r="A1249">
        <v>24.98999999999997</v>
      </c>
      <c r="B1249">
        <v>15.0372658068425</v>
      </c>
      <c r="C1249">
        <v>9.9381114359346268E-2</v>
      </c>
      <c r="D1249">
        <v>0.41762086006540922</v>
      </c>
      <c r="F1249">
        <v>24.96</v>
      </c>
      <c r="G1249">
        <v>3.6206</v>
      </c>
      <c r="H1249">
        <v>4.3291469999999999E-2</v>
      </c>
      <c r="I1249">
        <v>0.50105350000000004</v>
      </c>
    </row>
    <row r="1250" spans="1:9" x14ac:dyDescent="0.25">
      <c r="A1250">
        <v>25.00999999999997</v>
      </c>
      <c r="B1250">
        <v>15.097570440266169</v>
      </c>
      <c r="C1250">
        <v>0.1058523486374662</v>
      </c>
      <c r="D1250">
        <v>0.40874354911165661</v>
      </c>
      <c r="F1250">
        <v>24.98</v>
      </c>
      <c r="G1250">
        <v>3.777631</v>
      </c>
      <c r="H1250">
        <v>4.171594E-2</v>
      </c>
      <c r="I1250">
        <v>0.42696279999999998</v>
      </c>
    </row>
    <row r="1251" spans="1:9" x14ac:dyDescent="0.25">
      <c r="A1251">
        <v>25.029999999999969</v>
      </c>
      <c r="B1251">
        <v>15.07921223518597</v>
      </c>
      <c r="C1251">
        <v>0.1182114351987429</v>
      </c>
      <c r="D1251">
        <v>0.40015093706991439</v>
      </c>
      <c r="F1251">
        <v>25</v>
      </c>
      <c r="G1251">
        <v>3.7154370000000001</v>
      </c>
      <c r="H1251">
        <v>4.6600000000000003E-2</v>
      </c>
      <c r="I1251">
        <v>6.6062079999999997E-3</v>
      </c>
    </row>
    <row r="1252" spans="1:9" x14ac:dyDescent="0.25">
      <c r="A1252">
        <v>25.049999999999969</v>
      </c>
      <c r="B1252">
        <v>14.93191122562526</v>
      </c>
      <c r="C1252">
        <v>0.13079305325686211</v>
      </c>
      <c r="D1252">
        <v>0.40996062972902853</v>
      </c>
      <c r="F1252">
        <v>25.02</v>
      </c>
      <c r="G1252">
        <v>3.015628</v>
      </c>
      <c r="H1252">
        <v>5.1499999999999997E-2</v>
      </c>
      <c r="I1252">
        <v>-5.5014759999999999E-3</v>
      </c>
    </row>
    <row r="1253" spans="1:9" x14ac:dyDescent="0.25">
      <c r="A1253">
        <v>25.069999999999961</v>
      </c>
      <c r="B1253">
        <v>14.813108587728619</v>
      </c>
      <c r="C1253">
        <v>0.14228094648199119</v>
      </c>
      <c r="D1253">
        <v>0.43308484002057768</v>
      </c>
      <c r="F1253">
        <v>25.04</v>
      </c>
      <c r="G1253">
        <v>2.3202159999999998</v>
      </c>
      <c r="H1253">
        <v>5.6344159999999997E-2</v>
      </c>
      <c r="I1253">
        <v>4.1074729999999997E-2</v>
      </c>
    </row>
    <row r="1254" spans="1:9" x14ac:dyDescent="0.25">
      <c r="A1254">
        <v>25.089999999999961</v>
      </c>
      <c r="B1254">
        <v>14.94039570651252</v>
      </c>
      <c r="C1254">
        <v>0.14828464811743891</v>
      </c>
      <c r="D1254">
        <v>0.43869287610926527</v>
      </c>
      <c r="F1254">
        <v>25.06</v>
      </c>
      <c r="G1254">
        <v>2.347</v>
      </c>
      <c r="H1254">
        <v>6.4060010000000001E-2</v>
      </c>
      <c r="I1254">
        <v>0.61875210000000003</v>
      </c>
    </row>
    <row r="1255" spans="1:9" x14ac:dyDescent="0.25">
      <c r="A1255">
        <v>25.10999999999996</v>
      </c>
      <c r="B1255">
        <v>15.160962487151179</v>
      </c>
      <c r="C1255">
        <v>0.15290675380681881</v>
      </c>
      <c r="D1255">
        <v>0.41423589018304863</v>
      </c>
      <c r="F1255">
        <v>25.08</v>
      </c>
      <c r="G1255">
        <v>2.3736999999999999</v>
      </c>
      <c r="H1255">
        <v>6.3388739999999999E-2</v>
      </c>
      <c r="I1255">
        <v>0.53783139999999996</v>
      </c>
    </row>
    <row r="1256" spans="1:9" x14ac:dyDescent="0.25">
      <c r="A1256">
        <v>25.12999999999996</v>
      </c>
      <c r="B1256">
        <v>14.748764161552421</v>
      </c>
      <c r="C1256">
        <v>0.14730856670151141</v>
      </c>
      <c r="D1256">
        <v>0.39538441805692581</v>
      </c>
      <c r="F1256">
        <v>25.1</v>
      </c>
      <c r="G1256">
        <v>2.4004539999999999</v>
      </c>
      <c r="H1256">
        <v>6.0370380000000001E-2</v>
      </c>
      <c r="I1256">
        <v>0.6412253</v>
      </c>
    </row>
    <row r="1257" spans="1:9" x14ac:dyDescent="0.25">
      <c r="A1257">
        <v>25.149999999999959</v>
      </c>
      <c r="B1257">
        <v>14.368842358360761</v>
      </c>
      <c r="C1257">
        <v>0.14171907530702291</v>
      </c>
      <c r="D1257">
        <v>0.38369842559984513</v>
      </c>
      <c r="F1257">
        <v>25.12</v>
      </c>
      <c r="G1257">
        <v>2.4520960000000001</v>
      </c>
      <c r="H1257">
        <v>6.3299999999999995E-2</v>
      </c>
      <c r="I1257">
        <v>0.3351731</v>
      </c>
    </row>
    <row r="1258" spans="1:9" x14ac:dyDescent="0.25">
      <c r="A1258">
        <v>25.169999999999959</v>
      </c>
      <c r="B1258">
        <v>14.017669380011981</v>
      </c>
      <c r="C1258">
        <v>0.13721172870079479</v>
      </c>
      <c r="D1258">
        <v>0.37633685547095053</v>
      </c>
      <c r="F1258">
        <v>25.14</v>
      </c>
      <c r="G1258">
        <v>2.332217</v>
      </c>
      <c r="H1258">
        <v>6.6299999999999998E-2</v>
      </c>
      <c r="I1258">
        <v>0.39797450000000001</v>
      </c>
    </row>
    <row r="1259" spans="1:9" x14ac:dyDescent="0.25">
      <c r="A1259">
        <v>25.189999999999959</v>
      </c>
      <c r="B1259">
        <v>13.653284728547231</v>
      </c>
      <c r="C1259">
        <v>0.13143898042229851</v>
      </c>
      <c r="D1259">
        <v>0.35030360240184272</v>
      </c>
      <c r="F1259">
        <v>25.16</v>
      </c>
      <c r="G1259">
        <v>2.9653749999999999</v>
      </c>
      <c r="H1259">
        <v>6.9209400000000004E-2</v>
      </c>
      <c r="I1259">
        <v>0.78811290000000001</v>
      </c>
    </row>
    <row r="1260" spans="1:9" x14ac:dyDescent="0.25">
      <c r="A1260">
        <v>25.209999999999962</v>
      </c>
      <c r="B1260">
        <v>13.256545104794521</v>
      </c>
      <c r="C1260">
        <v>0.12658225166813941</v>
      </c>
      <c r="D1260">
        <v>0.32933841540160719</v>
      </c>
      <c r="F1260">
        <v>25.18</v>
      </c>
      <c r="G1260">
        <v>4.1311260000000001</v>
      </c>
      <c r="H1260">
        <v>5.630773E-2</v>
      </c>
      <c r="I1260">
        <v>0.24992229999999999</v>
      </c>
    </row>
    <row r="1261" spans="1:9" x14ac:dyDescent="0.25">
      <c r="A1261">
        <v>25.229999999999961</v>
      </c>
      <c r="B1261">
        <v>12.85223914285822</v>
      </c>
      <c r="C1261">
        <v>0.1242350378135766</v>
      </c>
      <c r="D1261">
        <v>0.30717442252730881</v>
      </c>
      <c r="F1261">
        <v>25.2</v>
      </c>
      <c r="G1261">
        <v>4.2959209999999999</v>
      </c>
      <c r="H1261">
        <v>5.6800000000000003E-2</v>
      </c>
      <c r="I1261">
        <v>-0.14943119999999999</v>
      </c>
    </row>
    <row r="1262" spans="1:9" x14ac:dyDescent="0.25">
      <c r="A1262">
        <v>25.249999999999961</v>
      </c>
      <c r="B1262">
        <v>12.430126586213269</v>
      </c>
      <c r="C1262">
        <v>0.11916059026346471</v>
      </c>
      <c r="D1262">
        <v>0.3021333387441974</v>
      </c>
      <c r="F1262">
        <v>25.22</v>
      </c>
      <c r="G1262">
        <v>4.1581999999999999</v>
      </c>
      <c r="H1262">
        <v>5.7299999999999997E-2</v>
      </c>
      <c r="I1262">
        <v>-0.12528880000000001</v>
      </c>
    </row>
    <row r="1263" spans="1:9" x14ac:dyDescent="0.25">
      <c r="A1263">
        <v>25.26999999999996</v>
      </c>
      <c r="B1263">
        <v>12.06283827032742</v>
      </c>
      <c r="C1263">
        <v>0.1141391931717409</v>
      </c>
      <c r="D1263">
        <v>0.26349115216315688</v>
      </c>
      <c r="F1263">
        <v>25.24</v>
      </c>
      <c r="G1263">
        <v>4.0204000000000004</v>
      </c>
      <c r="H1263">
        <v>5.7804700000000001E-2</v>
      </c>
      <c r="I1263">
        <v>0.15989919999999999</v>
      </c>
    </row>
    <row r="1264" spans="1:9" x14ac:dyDescent="0.25">
      <c r="A1264">
        <v>25.28999999999996</v>
      </c>
      <c r="B1264">
        <v>11.647522326087071</v>
      </c>
      <c r="C1264">
        <v>0.1089832443460622</v>
      </c>
      <c r="D1264">
        <v>0.27278739540326358</v>
      </c>
      <c r="F1264">
        <v>25.26</v>
      </c>
      <c r="G1264">
        <v>3.8826649999999998</v>
      </c>
      <c r="H1264">
        <v>6.8332699999999996E-2</v>
      </c>
      <c r="I1264">
        <v>0.39423259999999999</v>
      </c>
    </row>
    <row r="1265" spans="1:9" x14ac:dyDescent="0.25">
      <c r="A1265">
        <v>25.30999999999996</v>
      </c>
      <c r="B1265">
        <v>11.30254536008106</v>
      </c>
      <c r="C1265">
        <v>0.10241700608765091</v>
      </c>
      <c r="D1265">
        <v>0.29589311003972241</v>
      </c>
      <c r="F1265">
        <v>25.28</v>
      </c>
      <c r="G1265">
        <v>6.917046</v>
      </c>
      <c r="H1265">
        <v>8.0844979999999997E-2</v>
      </c>
      <c r="I1265">
        <v>0.46717059999999999</v>
      </c>
    </row>
    <row r="1266" spans="1:9" x14ac:dyDescent="0.25">
      <c r="A1266">
        <v>25.329999999999959</v>
      </c>
      <c r="B1266">
        <v>10.899902128086939</v>
      </c>
      <c r="C1266">
        <v>9.6616897139671004E-2</v>
      </c>
      <c r="D1266">
        <v>0.30214065846212429</v>
      </c>
      <c r="F1266">
        <v>25.3</v>
      </c>
      <c r="G1266">
        <v>9.7042809999999999</v>
      </c>
      <c r="H1266">
        <v>7.7653150000000004E-2</v>
      </c>
      <c r="I1266">
        <v>5.0474560000000002E-2</v>
      </c>
    </row>
    <row r="1267" spans="1:9" x14ac:dyDescent="0.25">
      <c r="A1267">
        <v>25.349999999999959</v>
      </c>
      <c r="B1267">
        <v>10.468077578075651</v>
      </c>
      <c r="C1267">
        <v>8.9654527736149084E-2</v>
      </c>
      <c r="D1267">
        <v>0.26882226418493671</v>
      </c>
      <c r="F1267">
        <v>25.32</v>
      </c>
      <c r="G1267">
        <v>11.00525</v>
      </c>
      <c r="H1267">
        <v>7.46E-2</v>
      </c>
      <c r="I1267">
        <v>-0.44423370000000001</v>
      </c>
    </row>
    <row r="1268" spans="1:9" x14ac:dyDescent="0.25">
      <c r="A1268">
        <v>25.369999999999958</v>
      </c>
      <c r="B1268">
        <v>10.02555735469852</v>
      </c>
      <c r="C1268">
        <v>8.3829360673629949E-2</v>
      </c>
      <c r="D1268">
        <v>0.24363504723346949</v>
      </c>
      <c r="F1268">
        <v>25.34</v>
      </c>
      <c r="G1268">
        <v>11.28458</v>
      </c>
      <c r="H1268">
        <v>7.1499999999999994E-2</v>
      </c>
      <c r="I1268">
        <v>-0.58472250000000003</v>
      </c>
    </row>
    <row r="1269" spans="1:9" x14ac:dyDescent="0.25">
      <c r="A1269">
        <v>25.389999999999961</v>
      </c>
      <c r="B1269">
        <v>9.5683262504174653</v>
      </c>
      <c r="C1269">
        <v>7.7669232996471257E-2</v>
      </c>
      <c r="D1269">
        <v>0.23546279437479811</v>
      </c>
      <c r="F1269">
        <v>25.36</v>
      </c>
      <c r="G1269">
        <v>12.0809</v>
      </c>
      <c r="H1269">
        <v>6.8406720000000004E-2</v>
      </c>
      <c r="I1269">
        <v>-0.58257409999999998</v>
      </c>
    </row>
    <row r="1270" spans="1:9" x14ac:dyDescent="0.25">
      <c r="A1270">
        <v>25.409999999999961</v>
      </c>
      <c r="B1270">
        <v>9.1633239184349122</v>
      </c>
      <c r="C1270">
        <v>7.2305463304611961E-2</v>
      </c>
      <c r="D1270">
        <v>0.22301054015943519</v>
      </c>
      <c r="F1270">
        <v>25.38</v>
      </c>
      <c r="G1270">
        <v>12.592890000000001</v>
      </c>
      <c r="H1270">
        <v>7.4203859999999996E-2</v>
      </c>
      <c r="I1270">
        <v>-0.53503909999999999</v>
      </c>
    </row>
    <row r="1271" spans="1:9" x14ac:dyDescent="0.25">
      <c r="A1271">
        <v>25.42</v>
      </c>
      <c r="B1271">
        <v>9.458023374247766</v>
      </c>
      <c r="C1271">
        <v>7.9064116309226315E-2</v>
      </c>
      <c r="D1271">
        <v>0.17625110225242641</v>
      </c>
      <c r="F1271">
        <v>25.4</v>
      </c>
      <c r="G1271">
        <v>13.8431</v>
      </c>
      <c r="H1271">
        <v>9.0155470000000001E-2</v>
      </c>
      <c r="I1271">
        <v>-0.34308050000000001</v>
      </c>
    </row>
    <row r="1272" spans="1:9" x14ac:dyDescent="0.25">
      <c r="A1272">
        <v>25.44</v>
      </c>
      <c r="B1272">
        <v>9.6594024700208827</v>
      </c>
      <c r="C1272">
        <v>9.0787308734128006E-2</v>
      </c>
      <c r="D1272">
        <v>3.3859146997898937E-2</v>
      </c>
      <c r="F1272">
        <v>25.42</v>
      </c>
      <c r="G1272">
        <v>14.826040000000001</v>
      </c>
      <c r="H1272">
        <v>0.1093727</v>
      </c>
      <c r="I1272">
        <v>-0.81863209999999997</v>
      </c>
    </row>
    <row r="1273" spans="1:9" x14ac:dyDescent="0.25">
      <c r="A1273">
        <v>25.46</v>
      </c>
      <c r="B1273">
        <v>9.6220036672151057</v>
      </c>
      <c r="C1273">
        <v>9.07386239334943E-2</v>
      </c>
      <c r="D1273">
        <v>-3.6042385601044107E-2</v>
      </c>
      <c r="F1273">
        <v>25.44</v>
      </c>
      <c r="G1273">
        <v>15.0885</v>
      </c>
      <c r="H1273">
        <v>0.1188997</v>
      </c>
      <c r="I1273">
        <v>-0.94360599999999994</v>
      </c>
    </row>
    <row r="1274" spans="1:9" x14ac:dyDescent="0.25">
      <c r="A1274">
        <v>25.48</v>
      </c>
      <c r="B1274">
        <v>9.5517839822495016</v>
      </c>
      <c r="C1274">
        <v>8.6437998743637195E-2</v>
      </c>
      <c r="D1274">
        <v>-1.9374277255552241E-2</v>
      </c>
      <c r="F1274">
        <v>25.46</v>
      </c>
      <c r="G1274">
        <v>14.83419</v>
      </c>
      <c r="H1274">
        <v>0.1119284</v>
      </c>
      <c r="I1274">
        <v>-0.95197940000000003</v>
      </c>
    </row>
    <row r="1275" spans="1:9" x14ac:dyDescent="0.25">
      <c r="A1275">
        <v>25.5</v>
      </c>
      <c r="B1275">
        <v>9.664753988658461</v>
      </c>
      <c r="C1275">
        <v>8.6005776305631138E-2</v>
      </c>
      <c r="D1275">
        <v>5.1745250188898029E-2</v>
      </c>
      <c r="F1275">
        <v>25.48</v>
      </c>
      <c r="G1275">
        <v>14.04156</v>
      </c>
      <c r="H1275">
        <v>0.11562260000000001</v>
      </c>
      <c r="I1275">
        <v>-0.95192299999999996</v>
      </c>
    </row>
    <row r="1276" spans="1:9" x14ac:dyDescent="0.25">
      <c r="A1276">
        <v>25.52</v>
      </c>
      <c r="B1276">
        <v>9.8050274303225891</v>
      </c>
      <c r="C1276">
        <v>8.6002919234986944E-2</v>
      </c>
      <c r="D1276">
        <v>0.1970818114615944</v>
      </c>
      <c r="F1276">
        <v>25.5</v>
      </c>
      <c r="G1276">
        <v>12.81274</v>
      </c>
      <c r="H1276">
        <v>9.0362819999999996E-2</v>
      </c>
      <c r="I1276">
        <v>-0.93296780000000001</v>
      </c>
    </row>
    <row r="1277" spans="1:9" x14ac:dyDescent="0.25">
      <c r="A1277">
        <v>25.54</v>
      </c>
      <c r="B1277">
        <v>10.09389104552961</v>
      </c>
      <c r="C1277">
        <v>8.600640878516122E-2</v>
      </c>
      <c r="D1277">
        <v>0.10722505925491881</v>
      </c>
      <c r="F1277">
        <v>25.52</v>
      </c>
      <c r="G1277">
        <v>12.256</v>
      </c>
      <c r="H1277">
        <v>8.3299999999999999E-2</v>
      </c>
      <c r="I1277">
        <v>-0.86934650000000002</v>
      </c>
    </row>
    <row r="1278" spans="1:9" x14ac:dyDescent="0.25">
      <c r="A1278">
        <v>25.56</v>
      </c>
      <c r="B1278">
        <v>10.22807986028509</v>
      </c>
      <c r="C1278">
        <v>9.0837935820500967E-2</v>
      </c>
      <c r="D1278">
        <v>-3.5182232686841952E-2</v>
      </c>
      <c r="F1278">
        <v>25.54</v>
      </c>
      <c r="G1278">
        <v>12.095319999999999</v>
      </c>
      <c r="H1278">
        <v>8.3500000000000005E-2</v>
      </c>
      <c r="I1278">
        <v>-0.73323320000000003</v>
      </c>
    </row>
    <row r="1279" spans="1:9" x14ac:dyDescent="0.25">
      <c r="A1279">
        <v>25.58</v>
      </c>
      <c r="B1279">
        <v>9.9986092439192227</v>
      </c>
      <c r="C1279">
        <v>8.4548779176385952E-2</v>
      </c>
      <c r="D1279">
        <v>-1.239301405399529E-2</v>
      </c>
      <c r="F1279">
        <v>25.56</v>
      </c>
      <c r="G1279">
        <v>12.105449999999999</v>
      </c>
      <c r="H1279">
        <v>8.3699999999999997E-2</v>
      </c>
      <c r="I1279">
        <v>-0.79096730000000004</v>
      </c>
    </row>
    <row r="1280" spans="1:9" x14ac:dyDescent="0.25">
      <c r="A1280">
        <v>25.6</v>
      </c>
      <c r="B1280">
        <v>9.6367327868282917</v>
      </c>
      <c r="C1280">
        <v>8.0745634625963014E-2</v>
      </c>
      <c r="D1280">
        <v>3.3960886716266403E-2</v>
      </c>
      <c r="F1280">
        <v>25.58</v>
      </c>
      <c r="G1280">
        <v>12.423260000000001</v>
      </c>
      <c r="H1280">
        <v>8.3964070000000002E-2</v>
      </c>
      <c r="I1280">
        <v>-0.82118880000000005</v>
      </c>
    </row>
    <row r="1281" spans="1:9" x14ac:dyDescent="0.25">
      <c r="A1281">
        <v>25.62</v>
      </c>
      <c r="B1281">
        <v>9.3787523092000402</v>
      </c>
      <c r="C1281">
        <v>7.7912073420465799E-2</v>
      </c>
      <c r="D1281">
        <v>6.5588858178110054E-2</v>
      </c>
      <c r="F1281">
        <v>25.6</v>
      </c>
      <c r="G1281">
        <v>12.69173</v>
      </c>
      <c r="H1281">
        <v>0.10628170000000001</v>
      </c>
      <c r="I1281">
        <v>-0.84351949999999998</v>
      </c>
    </row>
    <row r="1282" spans="1:9" x14ac:dyDescent="0.25">
      <c r="A1282">
        <v>25.64</v>
      </c>
      <c r="B1282">
        <v>8.9160291768540176</v>
      </c>
      <c r="C1282">
        <v>7.7380743716119332E-2</v>
      </c>
      <c r="D1282">
        <v>0.14653228441470811</v>
      </c>
      <c r="F1282">
        <v>25.62</v>
      </c>
      <c r="G1282">
        <v>13.085430000000001</v>
      </c>
      <c r="H1282">
        <v>0.12947549999999999</v>
      </c>
      <c r="I1282">
        <v>-0.88922409999999996</v>
      </c>
    </row>
    <row r="1283" spans="1:9" x14ac:dyDescent="0.25">
      <c r="A1283">
        <v>25.66</v>
      </c>
      <c r="B1283">
        <v>8.6037868450278534</v>
      </c>
      <c r="C1283">
        <v>7.8858468084573516E-2</v>
      </c>
      <c r="D1283">
        <v>0.14540310796434761</v>
      </c>
      <c r="F1283">
        <v>25.64</v>
      </c>
      <c r="G1283">
        <v>13.3483</v>
      </c>
      <c r="H1283">
        <v>0.1311553</v>
      </c>
      <c r="I1283">
        <v>-0.87261880000000003</v>
      </c>
    </row>
    <row r="1284" spans="1:9" x14ac:dyDescent="0.25">
      <c r="A1284">
        <v>25.68</v>
      </c>
      <c r="B1284">
        <v>8.2510037131258311</v>
      </c>
      <c r="C1284">
        <v>9.6106650960289614E-2</v>
      </c>
      <c r="D1284">
        <v>7.1186657189202474E-2</v>
      </c>
      <c r="F1284">
        <v>25.66</v>
      </c>
      <c r="G1284">
        <v>13.542210000000001</v>
      </c>
      <c r="H1284">
        <v>0.117724</v>
      </c>
      <c r="I1284">
        <v>-0.77256820000000004</v>
      </c>
    </row>
    <row r="1285" spans="1:9" x14ac:dyDescent="0.25">
      <c r="A1285">
        <v>25.7</v>
      </c>
      <c r="B1285">
        <v>8.1017137488922248</v>
      </c>
      <c r="C1285">
        <v>0.1011917485407806</v>
      </c>
      <c r="D1285">
        <v>4.4643377687874408E-2</v>
      </c>
      <c r="F1285">
        <v>25.68</v>
      </c>
      <c r="G1285">
        <v>13.56962</v>
      </c>
      <c r="H1285">
        <v>0.108763</v>
      </c>
      <c r="I1285">
        <v>-0.54548989999999997</v>
      </c>
    </row>
    <row r="1286" spans="1:9" x14ac:dyDescent="0.25">
      <c r="A1286">
        <v>25.72</v>
      </c>
      <c r="B1286">
        <v>8.0658821181769031</v>
      </c>
      <c r="C1286">
        <v>0.1077814230862422</v>
      </c>
      <c r="D1286">
        <v>1.002527822954441E-2</v>
      </c>
      <c r="F1286">
        <v>25.7</v>
      </c>
      <c r="G1286">
        <v>13.41207</v>
      </c>
      <c r="H1286">
        <v>0.1105177</v>
      </c>
      <c r="I1286">
        <v>-0.39357730000000002</v>
      </c>
    </row>
    <row r="1287" spans="1:9" x14ac:dyDescent="0.25">
      <c r="A1287">
        <v>25.739999999999991</v>
      </c>
      <c r="B1287">
        <v>8.1195667000933955</v>
      </c>
      <c r="C1287">
        <v>0.11054313884054461</v>
      </c>
      <c r="D1287">
        <v>-8.7711483876007912E-3</v>
      </c>
      <c r="F1287">
        <v>25.72</v>
      </c>
      <c r="G1287">
        <v>13.301591999999999</v>
      </c>
      <c r="H1287">
        <v>0.1101031866666667</v>
      </c>
      <c r="I1287">
        <v>-0.42211762000000003</v>
      </c>
    </row>
    <row r="1288" spans="1:9" x14ac:dyDescent="0.25">
      <c r="A1288">
        <v>25.759999999999991</v>
      </c>
      <c r="B1288">
        <v>8.0187421738131182</v>
      </c>
      <c r="C1288">
        <v>0.10376901699346811</v>
      </c>
      <c r="D1288">
        <v>3.1175974228617061E-2</v>
      </c>
      <c r="F1288">
        <v>25.74</v>
      </c>
      <c r="G1288">
        <v>13.191114000000001</v>
      </c>
      <c r="H1288">
        <v>0.10968867333333331</v>
      </c>
      <c r="I1288">
        <v>-0.45065793999999998</v>
      </c>
    </row>
    <row r="1289" spans="1:9" x14ac:dyDescent="0.25">
      <c r="A1289">
        <v>25.77999999999999</v>
      </c>
      <c r="B1289">
        <v>7.8286702482879393</v>
      </c>
      <c r="C1289">
        <v>9.5211718331602566E-2</v>
      </c>
      <c r="D1289">
        <v>7.4941042970546767E-2</v>
      </c>
      <c r="F1289">
        <v>25.76</v>
      </c>
      <c r="G1289">
        <v>13.080636</v>
      </c>
      <c r="H1289">
        <v>0.10927416</v>
      </c>
      <c r="I1289">
        <v>-0.47919825999999999</v>
      </c>
    </row>
    <row r="1290" spans="1:9" x14ac:dyDescent="0.25">
      <c r="A1290">
        <v>25.79999999999999</v>
      </c>
      <c r="B1290">
        <v>7.7812652587911826</v>
      </c>
      <c r="C1290">
        <v>9.2626897036544031E-2</v>
      </c>
      <c r="D1290">
        <v>0.13868459588600709</v>
      </c>
      <c r="F1290">
        <v>25.78</v>
      </c>
      <c r="G1290">
        <v>12.970158</v>
      </c>
      <c r="H1290">
        <v>0.1088596466666667</v>
      </c>
      <c r="I1290">
        <v>-0.50773858000000005</v>
      </c>
    </row>
    <row r="1291" spans="1:9" x14ac:dyDescent="0.25">
      <c r="A1291">
        <v>25.81999999999999</v>
      </c>
      <c r="B1291">
        <v>7.7552313504310728</v>
      </c>
      <c r="C1291">
        <v>8.8111115588331942E-2</v>
      </c>
      <c r="D1291">
        <v>0.17564420867505021</v>
      </c>
      <c r="F1291">
        <v>25.8</v>
      </c>
      <c r="G1291">
        <v>12.859680000000001</v>
      </c>
      <c r="H1291">
        <v>0.1084451333333333</v>
      </c>
      <c r="I1291">
        <v>-0.5362789</v>
      </c>
    </row>
    <row r="1292" spans="1:9" x14ac:dyDescent="0.25">
      <c r="A1292">
        <v>25.839999999999989</v>
      </c>
      <c r="B1292">
        <v>7.7824688069857277</v>
      </c>
      <c r="C1292">
        <v>8.5056347795696846E-2</v>
      </c>
      <c r="D1292">
        <v>0.1479344717530536</v>
      </c>
      <c r="F1292">
        <v>25.82</v>
      </c>
      <c r="G1292">
        <v>12.749202</v>
      </c>
      <c r="H1292">
        <v>0.10803061999999999</v>
      </c>
      <c r="I1292">
        <v>-0.56481921999999996</v>
      </c>
    </row>
    <row r="1293" spans="1:9" x14ac:dyDescent="0.25">
      <c r="A1293">
        <v>25.859999999999989</v>
      </c>
      <c r="B1293">
        <v>7.8692958958291861</v>
      </c>
      <c r="C1293">
        <v>7.1457228973301701E-2</v>
      </c>
      <c r="D1293">
        <v>0.14885651902993349</v>
      </c>
      <c r="F1293">
        <v>25.84</v>
      </c>
      <c r="G1293">
        <v>12.638724</v>
      </c>
      <c r="H1293">
        <v>0.1076161066666667</v>
      </c>
      <c r="I1293">
        <v>-0.59335954000000002</v>
      </c>
    </row>
    <row r="1294" spans="1:9" x14ac:dyDescent="0.25">
      <c r="A1294">
        <v>25.879999999999988</v>
      </c>
      <c r="B1294">
        <v>7.5739583167516669</v>
      </c>
      <c r="C1294">
        <v>6.945837572892645E-2</v>
      </c>
      <c r="D1294">
        <v>0.17417647881483511</v>
      </c>
      <c r="F1294">
        <v>25.86</v>
      </c>
      <c r="G1294">
        <v>12.528245999999999</v>
      </c>
      <c r="H1294">
        <v>0.1072015933333333</v>
      </c>
      <c r="I1294">
        <v>-0.62189985999999997</v>
      </c>
    </row>
    <row r="1295" spans="1:9" x14ac:dyDescent="0.25">
      <c r="A1295">
        <v>25.899999999999991</v>
      </c>
      <c r="B1295">
        <v>7.0841505985920037</v>
      </c>
      <c r="C1295">
        <v>6.9850276557256036E-2</v>
      </c>
      <c r="D1295">
        <v>0.20448421595439831</v>
      </c>
      <c r="F1295">
        <v>25.88</v>
      </c>
      <c r="G1295">
        <v>12.417768000000001</v>
      </c>
      <c r="H1295">
        <v>0.10678708000000001</v>
      </c>
      <c r="I1295">
        <v>-0.65044017999999992</v>
      </c>
    </row>
    <row r="1296" spans="1:9" x14ac:dyDescent="0.25">
      <c r="A1296">
        <v>25.919999999999991</v>
      </c>
      <c r="B1296">
        <v>6.2762991829789687</v>
      </c>
      <c r="C1296">
        <v>7.0319313475058209E-2</v>
      </c>
      <c r="D1296">
        <v>0.25066721502247441</v>
      </c>
      <c r="F1296">
        <v>25.9</v>
      </c>
      <c r="G1296">
        <v>12.30729</v>
      </c>
      <c r="H1296">
        <v>0.1063725666666667</v>
      </c>
      <c r="I1296">
        <v>-0.67898049999999999</v>
      </c>
    </row>
    <row r="1297" spans="1:9" x14ac:dyDescent="0.25">
      <c r="A1297">
        <v>25.939999999999991</v>
      </c>
      <c r="B1297">
        <v>4.8180961184956841</v>
      </c>
      <c r="C1297">
        <v>7.8818810382272647E-2</v>
      </c>
      <c r="D1297">
        <v>0.32422793620820389</v>
      </c>
      <c r="F1297">
        <v>25.92</v>
      </c>
      <c r="G1297">
        <v>12.196812</v>
      </c>
      <c r="H1297">
        <v>0.1059580533333333</v>
      </c>
      <c r="I1297">
        <v>-0.70752082000000005</v>
      </c>
    </row>
    <row r="1298" spans="1:9" x14ac:dyDescent="0.25">
      <c r="A1298">
        <v>25.95999999999999</v>
      </c>
      <c r="B1298">
        <v>3.9689153372925929</v>
      </c>
      <c r="C1298">
        <v>8.7123478851791392E-2</v>
      </c>
      <c r="D1298">
        <v>0.35080858371548551</v>
      </c>
      <c r="F1298">
        <v>25.94</v>
      </c>
      <c r="G1298">
        <v>12.086334000000001</v>
      </c>
      <c r="H1298">
        <v>0.10554354000000001</v>
      </c>
      <c r="I1298">
        <v>-0.73606114</v>
      </c>
    </row>
    <row r="1299" spans="1:9" x14ac:dyDescent="0.25">
      <c r="A1299">
        <v>25.97999999999999</v>
      </c>
      <c r="B1299">
        <v>3.584572915024927</v>
      </c>
      <c r="C1299">
        <v>0.104040147230143</v>
      </c>
      <c r="D1299">
        <v>0.39840688499520438</v>
      </c>
      <c r="F1299">
        <v>25.96</v>
      </c>
      <c r="G1299">
        <v>11.975856</v>
      </c>
      <c r="H1299">
        <v>0.10512902666666669</v>
      </c>
      <c r="I1299">
        <v>-0.76460145999999996</v>
      </c>
    </row>
    <row r="1300" spans="1:9" x14ac:dyDescent="0.25">
      <c r="A1300">
        <v>25.999999999999989</v>
      </c>
      <c r="B1300">
        <v>3.6399282290323081</v>
      </c>
      <c r="C1300">
        <v>0.1352447062252613</v>
      </c>
      <c r="D1300">
        <v>0.35581922321415299</v>
      </c>
      <c r="F1300">
        <v>25.98</v>
      </c>
      <c r="G1300">
        <v>11.865378</v>
      </c>
      <c r="H1300">
        <v>0.1047145133333333</v>
      </c>
      <c r="I1300">
        <v>-0.79314178000000002</v>
      </c>
    </row>
    <row r="1301" spans="1:9" x14ac:dyDescent="0.25">
      <c r="A1301">
        <v>26.019999999999989</v>
      </c>
      <c r="B1301">
        <v>3.7624466054186141</v>
      </c>
      <c r="C1301">
        <v>0.12683481526551091</v>
      </c>
      <c r="D1301">
        <v>0.54233150268228503</v>
      </c>
      <c r="F1301">
        <v>26</v>
      </c>
      <c r="G1301">
        <v>11.754899999999999</v>
      </c>
      <c r="H1301">
        <v>0.1043</v>
      </c>
      <c r="I1301">
        <v>-0.82168209999999997</v>
      </c>
    </row>
    <row r="1302" spans="1:9" x14ac:dyDescent="0.25">
      <c r="A1302">
        <v>26.039999999999988</v>
      </c>
      <c r="B1302">
        <v>3.94344819749741</v>
      </c>
      <c r="C1302">
        <v>0.1221186751117402</v>
      </c>
      <c r="D1302">
        <v>0.39169207135563189</v>
      </c>
      <c r="F1302">
        <v>26.02</v>
      </c>
      <c r="G1302">
        <v>11.7021</v>
      </c>
      <c r="H1302">
        <v>0.1037</v>
      </c>
      <c r="I1302">
        <v>-0.73093680000000005</v>
      </c>
    </row>
    <row r="1303" spans="1:9" x14ac:dyDescent="0.25">
      <c r="A1303">
        <v>26.059999999999992</v>
      </c>
      <c r="B1303">
        <v>4.2548869938666636</v>
      </c>
      <c r="C1303">
        <v>0.1146479963156376</v>
      </c>
      <c r="D1303">
        <v>0.1166147207215732</v>
      </c>
      <c r="F1303">
        <v>26.04</v>
      </c>
      <c r="G1303">
        <v>11.64925</v>
      </c>
      <c r="H1303">
        <v>0.1031634</v>
      </c>
      <c r="I1303">
        <v>-0.4552098</v>
      </c>
    </row>
    <row r="1304" spans="1:9" x14ac:dyDescent="0.25">
      <c r="A1304">
        <v>26.079999999999991</v>
      </c>
      <c r="B1304">
        <v>4.3428750678920922</v>
      </c>
      <c r="C1304">
        <v>0.10800819918029859</v>
      </c>
      <c r="D1304">
        <v>6.2765952951353676E-2</v>
      </c>
      <c r="F1304">
        <v>26.06</v>
      </c>
      <c r="G1304">
        <v>12.76408</v>
      </c>
      <c r="H1304">
        <v>0.12612280000000001</v>
      </c>
      <c r="I1304">
        <v>-0.72015439999999997</v>
      </c>
    </row>
    <row r="1305" spans="1:9" x14ac:dyDescent="0.25">
      <c r="A1305">
        <v>26.099999999999991</v>
      </c>
      <c r="B1305">
        <v>6.087045417421991</v>
      </c>
      <c r="C1305">
        <v>0.11042126966126441</v>
      </c>
      <c r="D1305">
        <v>-2.9078528702573079E-2</v>
      </c>
      <c r="F1305">
        <v>26.08</v>
      </c>
      <c r="G1305">
        <v>13.383649999999999</v>
      </c>
      <c r="H1305">
        <v>0.13238420000000001</v>
      </c>
      <c r="I1305">
        <v>-0.96069850000000001</v>
      </c>
    </row>
    <row r="1306" spans="1:9" x14ac:dyDescent="0.25">
      <c r="A1306">
        <v>26.11999999999999</v>
      </c>
      <c r="B1306">
        <v>7.9727955950975131</v>
      </c>
      <c r="C1306">
        <v>0.11420018885786121</v>
      </c>
      <c r="D1306">
        <v>-8.6667372653036673E-2</v>
      </c>
      <c r="F1306">
        <v>26.1</v>
      </c>
      <c r="G1306">
        <v>13.211</v>
      </c>
      <c r="H1306">
        <v>0.14001630000000001</v>
      </c>
      <c r="I1306">
        <v>-0.98761790000000005</v>
      </c>
    </row>
    <row r="1307" spans="1:9" x14ac:dyDescent="0.25">
      <c r="A1307">
        <v>26.13999999999999</v>
      </c>
      <c r="B1307">
        <v>8.7273442633606244</v>
      </c>
      <c r="C1307">
        <v>0.1175140567462353</v>
      </c>
      <c r="D1307">
        <v>-0.18956964207504939</v>
      </c>
      <c r="F1307">
        <v>26.12</v>
      </c>
      <c r="G1307">
        <v>12.93627</v>
      </c>
      <c r="H1307">
        <v>0.12538530000000001</v>
      </c>
      <c r="I1307">
        <v>-0.9849677</v>
      </c>
    </row>
    <row r="1308" spans="1:9" x14ac:dyDescent="0.25">
      <c r="A1308">
        <v>26.159999999999989</v>
      </c>
      <c r="B1308">
        <v>8.8662894733110527</v>
      </c>
      <c r="C1308">
        <v>0.11446561336119369</v>
      </c>
      <c r="D1308">
        <v>-0.25960598511114508</v>
      </c>
      <c r="F1308">
        <v>26.14</v>
      </c>
      <c r="G1308">
        <v>12.542020000000001</v>
      </c>
      <c r="H1308">
        <v>7.0521730000000005E-2</v>
      </c>
      <c r="I1308">
        <v>-0.95364139999999997</v>
      </c>
    </row>
    <row r="1309" spans="1:9" x14ac:dyDescent="0.25">
      <c r="A1309">
        <v>26.179999999999989</v>
      </c>
      <c r="B1309">
        <v>8.652958056769867</v>
      </c>
      <c r="C1309">
        <v>0.10707071729874459</v>
      </c>
      <c r="D1309">
        <v>-0.2246918303982271</v>
      </c>
      <c r="F1309">
        <v>26.16</v>
      </c>
      <c r="G1309">
        <v>12.2674</v>
      </c>
      <c r="H1309">
        <v>5.3881930000000001E-2</v>
      </c>
      <c r="I1309">
        <v>-0.85813150000000005</v>
      </c>
    </row>
    <row r="1310" spans="1:9" x14ac:dyDescent="0.25">
      <c r="A1310">
        <v>26.199999999999989</v>
      </c>
      <c r="B1310">
        <v>8.3645228909996927</v>
      </c>
      <c r="C1310">
        <v>0.1003310409230438</v>
      </c>
      <c r="D1310">
        <v>-0.16505260600468469</v>
      </c>
      <c r="F1310">
        <v>26.18</v>
      </c>
      <c r="G1310">
        <v>12.03505</v>
      </c>
      <c r="H1310">
        <v>5.5599999999999997E-2</v>
      </c>
      <c r="I1310">
        <v>-0.54938180000000003</v>
      </c>
    </row>
    <row r="1311" spans="1:9" x14ac:dyDescent="0.25">
      <c r="A1311">
        <v>26.219999999999981</v>
      </c>
      <c r="B1311">
        <v>8.3888663519206634</v>
      </c>
      <c r="C1311">
        <v>9.3564822327514924E-2</v>
      </c>
      <c r="D1311">
        <v>-6.7297588012794285E-2</v>
      </c>
      <c r="F1311">
        <v>26.2</v>
      </c>
      <c r="G1311">
        <v>12.14198</v>
      </c>
      <c r="H1311">
        <v>5.7299999999999997E-2</v>
      </c>
      <c r="I1311">
        <v>-0.3255305</v>
      </c>
    </row>
    <row r="1312" spans="1:9" x14ac:dyDescent="0.25">
      <c r="A1312">
        <v>26.239999999999981</v>
      </c>
      <c r="B1312">
        <v>8.6394094771189227</v>
      </c>
      <c r="C1312">
        <v>9.2557199386666594E-2</v>
      </c>
      <c r="D1312">
        <v>0.13107864835404989</v>
      </c>
      <c r="F1312">
        <v>26.22</v>
      </c>
      <c r="G1312">
        <v>12.17408</v>
      </c>
      <c r="H1312">
        <v>5.8954920000000001E-2</v>
      </c>
      <c r="I1312">
        <v>-0.31221539999999998</v>
      </c>
    </row>
    <row r="1313" spans="1:9" x14ac:dyDescent="0.25">
      <c r="A1313">
        <v>26.25999999999998</v>
      </c>
      <c r="B1313">
        <v>8.8795040721649201</v>
      </c>
      <c r="C1313">
        <v>9.1479794932390085E-2</v>
      </c>
      <c r="D1313">
        <v>0.21700997152488011</v>
      </c>
      <c r="F1313">
        <v>26.24</v>
      </c>
      <c r="G1313">
        <v>12.342610000000001</v>
      </c>
      <c r="H1313">
        <v>6.1597699999999998E-2</v>
      </c>
      <c r="I1313">
        <v>-0.33755099999999999</v>
      </c>
    </row>
    <row r="1314" spans="1:9" x14ac:dyDescent="0.25">
      <c r="A1314">
        <v>26.27999999999998</v>
      </c>
      <c r="B1314">
        <v>9.0888453655205357</v>
      </c>
      <c r="C1314">
        <v>9.0443899828337337E-2</v>
      </c>
      <c r="D1314">
        <v>0.2289107417256635</v>
      </c>
      <c r="F1314">
        <v>26.26</v>
      </c>
      <c r="G1314">
        <v>12.62274</v>
      </c>
      <c r="H1314">
        <v>6.5001610000000001E-2</v>
      </c>
      <c r="I1314">
        <v>-0.3889726</v>
      </c>
    </row>
    <row r="1315" spans="1:9" x14ac:dyDescent="0.25">
      <c r="A1315">
        <v>26.299999999999979</v>
      </c>
      <c r="B1315">
        <v>8.9585185847063187</v>
      </c>
      <c r="C1315">
        <v>9.1930547180685829E-2</v>
      </c>
      <c r="D1315">
        <v>8.9893945584701943E-2</v>
      </c>
      <c r="F1315">
        <v>26.28</v>
      </c>
      <c r="G1315">
        <v>13.275130000000001</v>
      </c>
      <c r="H1315">
        <v>6.8757330000000005E-2</v>
      </c>
      <c r="I1315">
        <v>-0.47710439999999998</v>
      </c>
    </row>
    <row r="1316" spans="1:9" x14ac:dyDescent="0.25">
      <c r="A1316">
        <v>26.319999999999979</v>
      </c>
      <c r="B1316">
        <v>8.5748243376808606</v>
      </c>
      <c r="C1316">
        <v>8.723156827522463E-2</v>
      </c>
      <c r="D1316">
        <v>3.1638740403724802E-2</v>
      </c>
      <c r="F1316">
        <v>26.3</v>
      </c>
      <c r="G1316">
        <v>13.97457</v>
      </c>
      <c r="H1316">
        <v>7.5706280000000001E-2</v>
      </c>
      <c r="I1316">
        <v>-0.6097688</v>
      </c>
    </row>
    <row r="1317" spans="1:9" x14ac:dyDescent="0.25">
      <c r="A1317">
        <v>26.339999999999979</v>
      </c>
      <c r="B1317">
        <v>8.3376817241144252</v>
      </c>
      <c r="C1317">
        <v>8.7519231470334288E-2</v>
      </c>
      <c r="D1317">
        <v>3.0235607652347039E-2</v>
      </c>
      <c r="F1317">
        <v>26.32</v>
      </c>
      <c r="G1317">
        <v>14.464600000000001</v>
      </c>
      <c r="H1317">
        <v>7.10837E-2</v>
      </c>
      <c r="I1317">
        <v>-0.71851750000000003</v>
      </c>
    </row>
    <row r="1318" spans="1:9" x14ac:dyDescent="0.25">
      <c r="A1318">
        <v>26.359999999999982</v>
      </c>
      <c r="B1318">
        <v>8.5315970980440419</v>
      </c>
      <c r="C1318">
        <v>8.8000904496968999E-2</v>
      </c>
      <c r="D1318">
        <v>0.11276668942048</v>
      </c>
      <c r="F1318">
        <v>26.34</v>
      </c>
      <c r="G1318">
        <v>14.758039999999999</v>
      </c>
      <c r="H1318">
        <v>5.7097580000000002E-2</v>
      </c>
      <c r="I1318">
        <v>-0.63428490000000004</v>
      </c>
    </row>
    <row r="1319" spans="1:9" x14ac:dyDescent="0.25">
      <c r="A1319">
        <v>26.379999999999981</v>
      </c>
      <c r="B1319">
        <v>9.171206113459462</v>
      </c>
      <c r="C1319">
        <v>8.7321786767866269E-2</v>
      </c>
      <c r="D1319">
        <v>0.17786954366758589</v>
      </c>
      <c r="F1319">
        <v>26.36</v>
      </c>
      <c r="G1319">
        <v>14.762219999999999</v>
      </c>
      <c r="H1319">
        <v>5.5599999999999997E-2</v>
      </c>
      <c r="I1319">
        <v>-0.51153559999999998</v>
      </c>
    </row>
    <row r="1320" spans="1:9" x14ac:dyDescent="0.25">
      <c r="A1320">
        <v>26.399999999999981</v>
      </c>
      <c r="B1320">
        <v>9.861120422937546</v>
      </c>
      <c r="C1320">
        <v>8.7539892417879184E-2</v>
      </c>
      <c r="D1320">
        <v>0.17380428319822661</v>
      </c>
      <c r="F1320">
        <v>26.38</v>
      </c>
      <c r="G1320">
        <v>14.784829999999999</v>
      </c>
      <c r="H1320">
        <v>5.4100000000000002E-2</v>
      </c>
      <c r="I1320">
        <v>-0.34661370000000002</v>
      </c>
    </row>
    <row r="1321" spans="1:9" x14ac:dyDescent="0.25">
      <c r="A1321">
        <v>26.41999999999998</v>
      </c>
      <c r="B1321">
        <v>10.258035122767311</v>
      </c>
      <c r="C1321">
        <v>8.7266755040100952E-2</v>
      </c>
      <c r="D1321">
        <v>0.12545987439057751</v>
      </c>
      <c r="F1321">
        <v>26.4</v>
      </c>
      <c r="G1321">
        <v>14.623290000000001</v>
      </c>
      <c r="H1321">
        <v>5.2540440000000001E-2</v>
      </c>
      <c r="I1321">
        <v>-0.35936810000000002</v>
      </c>
    </row>
    <row r="1322" spans="1:9" x14ac:dyDescent="0.25">
      <c r="A1322">
        <v>26.43999999999998</v>
      </c>
      <c r="B1322">
        <v>10.531598329032111</v>
      </c>
      <c r="C1322">
        <v>8.9611558586810691E-2</v>
      </c>
      <c r="D1322">
        <v>5.4756177761154601E-2</v>
      </c>
      <c r="F1322">
        <v>26.42</v>
      </c>
      <c r="G1322">
        <v>13.81462</v>
      </c>
      <c r="H1322">
        <v>5.67E-2</v>
      </c>
      <c r="I1322">
        <v>-0.19045780000000001</v>
      </c>
    </row>
    <row r="1323" spans="1:9" x14ac:dyDescent="0.25">
      <c r="A1323">
        <v>26.45999999999998</v>
      </c>
      <c r="B1323">
        <v>10.59148165437681</v>
      </c>
      <c r="C1323">
        <v>9.2964110059607641E-2</v>
      </c>
      <c r="D1323">
        <v>0.11268348660906941</v>
      </c>
      <c r="F1323">
        <v>26.44</v>
      </c>
      <c r="G1323">
        <v>13.375</v>
      </c>
      <c r="H1323">
        <v>6.0900000000000003E-2</v>
      </c>
      <c r="I1323">
        <v>-8.8010309999999994E-2</v>
      </c>
    </row>
    <row r="1324" spans="1:9" x14ac:dyDescent="0.25">
      <c r="A1324">
        <v>26.479999999999979</v>
      </c>
      <c r="B1324">
        <v>10.47458769379708</v>
      </c>
      <c r="C1324">
        <v>9.3713903851980279E-2</v>
      </c>
      <c r="D1324">
        <v>0.12749431202273681</v>
      </c>
      <c r="F1324">
        <v>26.46</v>
      </c>
      <c r="G1324">
        <v>13.44542</v>
      </c>
      <c r="H1324">
        <v>6.5071660000000003E-2</v>
      </c>
      <c r="I1324">
        <v>-4.6426839999999997E-2</v>
      </c>
    </row>
    <row r="1325" spans="1:9" x14ac:dyDescent="0.25">
      <c r="A1325">
        <v>26.499999999999979</v>
      </c>
      <c r="B1325">
        <v>10.116835795336231</v>
      </c>
      <c r="C1325">
        <v>9.7978378560350299E-2</v>
      </c>
      <c r="D1325">
        <v>0.15104932765674531</v>
      </c>
      <c r="F1325">
        <v>26.48</v>
      </c>
      <c r="G1325">
        <v>13.949450000000001</v>
      </c>
      <c r="H1325">
        <v>7.0480950000000001E-2</v>
      </c>
      <c r="I1325">
        <v>-3.6547839999999998E-2</v>
      </c>
    </row>
    <row r="1326" spans="1:9" x14ac:dyDescent="0.25">
      <c r="A1326">
        <v>26.519999999999978</v>
      </c>
      <c r="B1326">
        <v>9.9146627182950642</v>
      </c>
      <c r="C1326">
        <v>0.104211386156618</v>
      </c>
      <c r="D1326">
        <v>0.249678874558627</v>
      </c>
      <c r="F1326">
        <v>26.5</v>
      </c>
      <c r="G1326">
        <v>14.35107</v>
      </c>
      <c r="H1326">
        <v>7.3076169999999996E-2</v>
      </c>
      <c r="I1326">
        <v>-4.523485E-2</v>
      </c>
    </row>
    <row r="1327" spans="1:9" x14ac:dyDescent="0.25">
      <c r="A1327">
        <v>26.539999999999981</v>
      </c>
      <c r="B1327">
        <v>9.9902767203347178</v>
      </c>
      <c r="C1327">
        <v>0.1088776836084325</v>
      </c>
      <c r="D1327">
        <v>0.25412235716600068</v>
      </c>
      <c r="F1327">
        <v>26.52</v>
      </c>
      <c r="G1327">
        <v>14.52544</v>
      </c>
      <c r="H1327">
        <v>7.5759080000000006E-2</v>
      </c>
      <c r="I1327">
        <v>-5.700239E-2</v>
      </c>
    </row>
    <row r="1328" spans="1:9" x14ac:dyDescent="0.25">
      <c r="A1328">
        <v>26.559999999999981</v>
      </c>
      <c r="B1328">
        <v>10.011687219566261</v>
      </c>
      <c r="C1328">
        <v>0.11034334855897809</v>
      </c>
      <c r="D1328">
        <v>0.17179372851599889</v>
      </c>
      <c r="F1328">
        <v>26.54</v>
      </c>
      <c r="G1328">
        <v>14.2209</v>
      </c>
      <c r="H1328">
        <v>8.36948E-2</v>
      </c>
      <c r="I1328">
        <v>-5.2524309999999998E-2</v>
      </c>
    </row>
    <row r="1329" spans="1:9" x14ac:dyDescent="0.25">
      <c r="A1329">
        <v>26.579999999999981</v>
      </c>
      <c r="B1329">
        <v>9.9770128022587024</v>
      </c>
      <c r="C1329">
        <v>0.1211272016766002</v>
      </c>
      <c r="D1329">
        <v>2.642589856730122E-2</v>
      </c>
      <c r="F1329">
        <v>26.56</v>
      </c>
      <c r="G1329">
        <v>13.735889999999999</v>
      </c>
      <c r="H1329">
        <v>9.307385E-2</v>
      </c>
      <c r="I1329">
        <v>-5.9213330000000002E-2</v>
      </c>
    </row>
    <row r="1330" spans="1:9" x14ac:dyDescent="0.25">
      <c r="A1330">
        <v>26.59999999999998</v>
      </c>
      <c r="B1330">
        <v>9.7444828445964404</v>
      </c>
      <c r="C1330">
        <v>0.1176708902418999</v>
      </c>
      <c r="D1330">
        <v>-4.244418040951807E-2</v>
      </c>
      <c r="F1330">
        <v>26.58</v>
      </c>
      <c r="G1330">
        <v>13.32199</v>
      </c>
      <c r="H1330">
        <v>9.6689570000000002E-2</v>
      </c>
      <c r="I1330">
        <v>-5.2037750000000001E-2</v>
      </c>
    </row>
    <row r="1331" spans="1:9" x14ac:dyDescent="0.25">
      <c r="A1331">
        <v>26.61999999999998</v>
      </c>
      <c r="B1331">
        <v>9.7765983276214197</v>
      </c>
      <c r="C1331">
        <v>0.112474460174355</v>
      </c>
      <c r="D1331">
        <v>-4.6082818782407893E-2</v>
      </c>
      <c r="F1331">
        <v>26.6</v>
      </c>
      <c r="G1331">
        <v>12.80057</v>
      </c>
      <c r="H1331">
        <v>9.8261119999999993E-2</v>
      </c>
      <c r="I1331">
        <v>-3.2976320000000003E-2</v>
      </c>
    </row>
    <row r="1332" spans="1:9" x14ac:dyDescent="0.25">
      <c r="A1332">
        <v>26.639999999999979</v>
      </c>
      <c r="B1332">
        <v>9.6786400535601995</v>
      </c>
      <c r="C1332">
        <v>0.10779525407186991</v>
      </c>
      <c r="D1332">
        <v>-5.2222524226331363E-2</v>
      </c>
      <c r="F1332">
        <v>26.62</v>
      </c>
      <c r="G1332">
        <v>12.43637</v>
      </c>
      <c r="H1332">
        <v>9.8562789999999997E-2</v>
      </c>
      <c r="I1332">
        <v>-3.0181220000000002E-2</v>
      </c>
    </row>
    <row r="1333" spans="1:9" x14ac:dyDescent="0.25">
      <c r="A1333">
        <v>26.659999999999979</v>
      </c>
      <c r="B1333">
        <v>9.4853169245544748</v>
      </c>
      <c r="C1333">
        <v>0.1039738361728442</v>
      </c>
      <c r="D1333">
        <v>-5.7341115845579722E-2</v>
      </c>
      <c r="F1333">
        <v>26.64</v>
      </c>
      <c r="G1333">
        <v>12.27647</v>
      </c>
      <c r="H1333">
        <v>9.8056149999999995E-2</v>
      </c>
      <c r="I1333">
        <v>-1.8342689999999998E-2</v>
      </c>
    </row>
    <row r="1334" spans="1:9" x14ac:dyDescent="0.25">
      <c r="A1334">
        <v>26.679999999999971</v>
      </c>
      <c r="B1334">
        <v>9.0769408719751414</v>
      </c>
      <c r="C1334">
        <v>9.8611048667613763E-2</v>
      </c>
      <c r="D1334">
        <v>-6.031474637099038E-2</v>
      </c>
      <c r="F1334">
        <v>26.66</v>
      </c>
      <c r="G1334">
        <v>12.243119999999999</v>
      </c>
      <c r="H1334">
        <v>9.8311330000000002E-2</v>
      </c>
      <c r="I1334">
        <v>-1.014815E-2</v>
      </c>
    </row>
    <row r="1335" spans="1:9" x14ac:dyDescent="0.25">
      <c r="A1335">
        <v>26.699999999999971</v>
      </c>
      <c r="B1335">
        <v>8.7625854709216835</v>
      </c>
      <c r="C1335">
        <v>9.4067489369965146E-2</v>
      </c>
      <c r="D1335">
        <v>-6.4893282190469664E-2</v>
      </c>
      <c r="F1335">
        <v>26.68</v>
      </c>
      <c r="G1335">
        <v>12.30152</v>
      </c>
      <c r="H1335">
        <v>9.688426E-2</v>
      </c>
      <c r="I1335">
        <v>-8.4400329999999996E-3</v>
      </c>
    </row>
    <row r="1336" spans="1:9" x14ac:dyDescent="0.25">
      <c r="A1336">
        <v>26.71999999999997</v>
      </c>
      <c r="B1336">
        <v>8.4340521578979786</v>
      </c>
      <c r="C1336">
        <v>9.0024743962794945E-2</v>
      </c>
      <c r="D1336">
        <v>-6.3504800917602064E-2</v>
      </c>
      <c r="F1336">
        <v>26.7</v>
      </c>
      <c r="G1336">
        <v>12.466089999999999</v>
      </c>
      <c r="H1336">
        <v>9.7362130000000005E-2</v>
      </c>
      <c r="I1336">
        <v>-9.6527239999999997E-3</v>
      </c>
    </row>
    <row r="1337" spans="1:9" x14ac:dyDescent="0.25">
      <c r="A1337">
        <v>26.73999999999997</v>
      </c>
      <c r="B1337">
        <v>8.3156855399626313</v>
      </c>
      <c r="C1337">
        <v>8.665196131351563E-2</v>
      </c>
      <c r="D1337">
        <v>-6.3339436826948259E-2</v>
      </c>
      <c r="F1337">
        <v>26.72</v>
      </c>
      <c r="G1337">
        <v>12.449199999999999</v>
      </c>
      <c r="H1337">
        <v>9.7313720000000006E-2</v>
      </c>
      <c r="I1337">
        <v>-1.8730159999999999E-2</v>
      </c>
    </row>
    <row r="1338" spans="1:9" x14ac:dyDescent="0.25">
      <c r="A1338">
        <v>26.75999999999997</v>
      </c>
      <c r="B1338">
        <v>8.4039926505679574</v>
      </c>
      <c r="C1338">
        <v>8.1666242490619156E-2</v>
      </c>
      <c r="D1338">
        <v>-6.5624457451423396E-2</v>
      </c>
      <c r="F1338">
        <v>26.74</v>
      </c>
      <c r="G1338">
        <v>12.1769</v>
      </c>
      <c r="H1338">
        <v>9.688824E-2</v>
      </c>
      <c r="I1338">
        <v>-3.024777E-2</v>
      </c>
    </row>
    <row r="1339" spans="1:9" x14ac:dyDescent="0.25">
      <c r="A1339">
        <v>26.779999999999969</v>
      </c>
      <c r="B1339">
        <v>8.6047467924085836</v>
      </c>
      <c r="C1339">
        <v>7.6780078120183642E-2</v>
      </c>
      <c r="D1339">
        <v>-6.4111029036697575E-2</v>
      </c>
      <c r="F1339">
        <v>26.76</v>
      </c>
      <c r="G1339">
        <v>11.98568</v>
      </c>
      <c r="H1339">
        <v>9.2686900000000003E-2</v>
      </c>
      <c r="I1339">
        <v>-2.9092750000000001E-2</v>
      </c>
    </row>
    <row r="1340" spans="1:9" x14ac:dyDescent="0.25">
      <c r="A1340">
        <v>26.799999999999969</v>
      </c>
      <c r="B1340">
        <v>8.891162014149721</v>
      </c>
      <c r="C1340">
        <v>7.2867077778022801E-2</v>
      </c>
      <c r="D1340">
        <v>-7.9049929305803623E-2</v>
      </c>
      <c r="F1340">
        <v>26.78</v>
      </c>
      <c r="G1340">
        <v>11.826560000000001</v>
      </c>
      <c r="H1340">
        <v>9.0298980000000001E-2</v>
      </c>
      <c r="I1340">
        <v>-1.725718E-2</v>
      </c>
    </row>
    <row r="1341" spans="1:9" x14ac:dyDescent="0.25">
      <c r="A1341">
        <v>26.819999999999968</v>
      </c>
      <c r="B1341">
        <v>9.0389574848073693</v>
      </c>
      <c r="C1341">
        <v>7.0694884639065481E-2</v>
      </c>
      <c r="D1341">
        <v>-0.14901186361097971</v>
      </c>
      <c r="F1341">
        <v>26.8</v>
      </c>
      <c r="G1341">
        <v>11.791919999999999</v>
      </c>
      <c r="H1341">
        <v>8.9104600000000006E-2</v>
      </c>
      <c r="I1341">
        <v>-1.9923630000000001E-2</v>
      </c>
    </row>
    <row r="1342" spans="1:9" x14ac:dyDescent="0.25">
      <c r="A1342">
        <v>26.839999999999971</v>
      </c>
      <c r="B1342">
        <v>9.2515003887464378</v>
      </c>
      <c r="C1342">
        <v>6.8393177010137751E-2</v>
      </c>
      <c r="D1342">
        <v>-0.19633552849925989</v>
      </c>
      <c r="F1342">
        <v>26.82</v>
      </c>
      <c r="G1342">
        <v>11.782859999999999</v>
      </c>
      <c r="H1342">
        <v>9.0661019999999995E-2</v>
      </c>
      <c r="I1342">
        <v>-4.7220999999999999E-2</v>
      </c>
    </row>
    <row r="1343" spans="1:9" x14ac:dyDescent="0.25">
      <c r="A1343">
        <v>26.859999999999971</v>
      </c>
      <c r="B1343">
        <v>9.6227181663068411</v>
      </c>
      <c r="C1343">
        <v>7.0871603913423495E-2</v>
      </c>
      <c r="D1343">
        <v>-0.32863742776308852</v>
      </c>
      <c r="F1343">
        <v>26.84</v>
      </c>
      <c r="G1343">
        <v>11.664569999999999</v>
      </c>
      <c r="H1343">
        <v>8.9499999999999996E-2</v>
      </c>
      <c r="I1343">
        <v>-5.2601210000000002E-2</v>
      </c>
    </row>
    <row r="1344" spans="1:9" x14ac:dyDescent="0.25">
      <c r="A1344">
        <v>26.879999999999971</v>
      </c>
      <c r="B1344">
        <v>9.6956012785611438</v>
      </c>
      <c r="C1344">
        <v>7.5808868314649502E-2</v>
      </c>
      <c r="D1344">
        <v>-0.39567393390265021</v>
      </c>
      <c r="F1344">
        <v>26.86</v>
      </c>
      <c r="G1344">
        <v>11.64898</v>
      </c>
      <c r="H1344">
        <v>8.6268159999999997E-2</v>
      </c>
      <c r="I1344">
        <v>-4.1225579999999998E-2</v>
      </c>
    </row>
    <row r="1345" spans="1:9" x14ac:dyDescent="0.25">
      <c r="A1345">
        <v>26.89999999999997</v>
      </c>
      <c r="B1345">
        <v>9.7943382302906041</v>
      </c>
      <c r="C1345">
        <v>7.6594849902691123E-2</v>
      </c>
      <c r="D1345">
        <v>-0.44768254017301562</v>
      </c>
      <c r="F1345">
        <v>26.88</v>
      </c>
      <c r="G1345">
        <v>11.89128</v>
      </c>
      <c r="H1345">
        <v>8.6183529999999994E-2</v>
      </c>
      <c r="I1345">
        <v>-5.1117879999999997E-2</v>
      </c>
    </row>
    <row r="1346" spans="1:9" x14ac:dyDescent="0.25">
      <c r="A1346">
        <v>26.91999999999997</v>
      </c>
      <c r="B1346">
        <v>10.073922828196549</v>
      </c>
      <c r="C1346">
        <v>8.4987061449368545E-2</v>
      </c>
      <c r="D1346">
        <v>-0.46993858155799512</v>
      </c>
      <c r="F1346">
        <v>26.9</v>
      </c>
      <c r="G1346">
        <v>12.118069999999999</v>
      </c>
      <c r="H1346">
        <v>8.9768719999999996E-2</v>
      </c>
      <c r="I1346">
        <v>-6.3539090000000006E-2</v>
      </c>
    </row>
    <row r="1347" spans="1:9" x14ac:dyDescent="0.25">
      <c r="A1347">
        <v>26.939999999999969</v>
      </c>
      <c r="B1347">
        <v>10.208837478348469</v>
      </c>
      <c r="C1347">
        <v>7.7667937804774823E-2</v>
      </c>
      <c r="D1347">
        <v>-0.46005844033907012</v>
      </c>
      <c r="F1347">
        <v>26.92</v>
      </c>
      <c r="G1347">
        <v>12.42043</v>
      </c>
      <c r="H1347">
        <v>9.1636670000000003E-2</v>
      </c>
      <c r="I1347">
        <v>-8.4753789999999996E-2</v>
      </c>
    </row>
    <row r="1348" spans="1:9" x14ac:dyDescent="0.25">
      <c r="A1348">
        <v>26.959999999999969</v>
      </c>
      <c r="B1348">
        <v>10.167614619305491</v>
      </c>
      <c r="C1348">
        <v>7.260189521951721E-2</v>
      </c>
      <c r="D1348">
        <v>-0.36805985219678861</v>
      </c>
      <c r="F1348">
        <v>26.94</v>
      </c>
      <c r="G1348">
        <v>12.602830000000001</v>
      </c>
      <c r="H1348">
        <v>8.7669250000000004E-2</v>
      </c>
      <c r="I1348">
        <v>-7.9829079999999997E-2</v>
      </c>
    </row>
    <row r="1349" spans="1:9" x14ac:dyDescent="0.25">
      <c r="A1349">
        <v>26.979999999999968</v>
      </c>
      <c r="B1349">
        <v>10.086256815456521</v>
      </c>
      <c r="C1349">
        <v>6.7452661469753136E-2</v>
      </c>
      <c r="D1349">
        <v>-0.18501269295199921</v>
      </c>
      <c r="F1349">
        <v>26.96</v>
      </c>
      <c r="G1349">
        <v>12.84342</v>
      </c>
      <c r="H1349">
        <v>8.4952970000000003E-2</v>
      </c>
      <c r="I1349">
        <v>-8.1316840000000001E-2</v>
      </c>
    </row>
    <row r="1350" spans="1:9" x14ac:dyDescent="0.25">
      <c r="A1350">
        <v>26.999999999999972</v>
      </c>
      <c r="B1350">
        <v>10.31031838946547</v>
      </c>
      <c r="C1350">
        <v>5.9985732634906717E-2</v>
      </c>
      <c r="D1350">
        <v>-0.1290150915539037</v>
      </c>
      <c r="F1350">
        <v>26.98</v>
      </c>
      <c r="G1350">
        <v>13.525919999999999</v>
      </c>
      <c r="H1350">
        <v>8.4046609999999994E-2</v>
      </c>
      <c r="I1350">
        <v>-8.8007349999999998E-2</v>
      </c>
    </row>
    <row r="1351" spans="1:9" x14ac:dyDescent="0.25">
      <c r="A1351">
        <v>27.019999999999971</v>
      </c>
      <c r="B1351">
        <v>10.66281566141914</v>
      </c>
      <c r="C1351">
        <v>7.0068323221881557E-2</v>
      </c>
      <c r="D1351">
        <v>-0.17584228552572839</v>
      </c>
      <c r="F1351">
        <v>27</v>
      </c>
      <c r="G1351">
        <v>14.6144</v>
      </c>
      <c r="H1351">
        <v>8.5138080000000005E-2</v>
      </c>
      <c r="I1351">
        <v>-5.7273030000000003E-2</v>
      </c>
    </row>
    <row r="1352" spans="1:9" x14ac:dyDescent="0.25">
      <c r="A1352">
        <v>27.039999999999971</v>
      </c>
      <c r="B1352">
        <v>11.003371232934249</v>
      </c>
      <c r="C1352">
        <v>7.6460148322267246E-2</v>
      </c>
      <c r="D1352">
        <v>-0.2018555678165968</v>
      </c>
      <c r="F1352">
        <v>27.02</v>
      </c>
      <c r="G1352">
        <v>16.376049999999999</v>
      </c>
      <c r="H1352">
        <v>8.4000000000000005E-2</v>
      </c>
      <c r="I1352">
        <v>-2.959558E-2</v>
      </c>
    </row>
    <row r="1353" spans="1:9" x14ac:dyDescent="0.25">
      <c r="A1353">
        <v>27.05999999999997</v>
      </c>
      <c r="B1353">
        <v>10.48410990514545</v>
      </c>
      <c r="C1353">
        <v>8.106602024737658E-2</v>
      </c>
      <c r="D1353">
        <v>-0.2120265831280003</v>
      </c>
      <c r="F1353">
        <v>27.04</v>
      </c>
      <c r="G1353">
        <v>18.105840000000001</v>
      </c>
      <c r="H1353">
        <v>8.2900000000000001E-2</v>
      </c>
      <c r="I1353">
        <v>-2.546503E-2</v>
      </c>
    </row>
    <row r="1354" spans="1:9" x14ac:dyDescent="0.25">
      <c r="A1354">
        <v>27.07999999999997</v>
      </c>
      <c r="B1354">
        <v>10.249630967315859</v>
      </c>
      <c r="C1354">
        <v>9.059718851164196E-2</v>
      </c>
      <c r="D1354">
        <v>-0.21220519404276969</v>
      </c>
      <c r="F1354">
        <v>27.06</v>
      </c>
      <c r="G1354">
        <v>19.869759999999999</v>
      </c>
      <c r="H1354">
        <v>8.185191E-2</v>
      </c>
      <c r="I1354">
        <v>-3.2501599999999999E-2</v>
      </c>
    </row>
    <row r="1355" spans="1:9" x14ac:dyDescent="0.25">
      <c r="A1355">
        <v>27.099999999999969</v>
      </c>
      <c r="B1355">
        <v>10.450728086186651</v>
      </c>
      <c r="C1355">
        <v>9.4517098365367078E-2</v>
      </c>
      <c r="D1355">
        <v>-0.20579270159254609</v>
      </c>
      <c r="F1355">
        <v>27.08</v>
      </c>
      <c r="G1355">
        <v>20.586970000000001</v>
      </c>
      <c r="H1355">
        <v>8.370081E-2</v>
      </c>
      <c r="I1355">
        <v>-3.1133620000000001E-2</v>
      </c>
    </row>
    <row r="1356" spans="1:9" x14ac:dyDescent="0.25">
      <c r="A1356">
        <v>27.119999999999969</v>
      </c>
      <c r="B1356">
        <v>10.746851371783929</v>
      </c>
      <c r="C1356">
        <v>0.1041444666731338</v>
      </c>
      <c r="D1356">
        <v>-0.26522590059919282</v>
      </c>
      <c r="F1356">
        <v>27.1</v>
      </c>
      <c r="G1356">
        <v>20.884409999999999</v>
      </c>
      <c r="H1356">
        <v>9.058534E-2</v>
      </c>
      <c r="I1356">
        <v>-1.5208920000000001E-2</v>
      </c>
    </row>
    <row r="1357" spans="1:9" x14ac:dyDescent="0.25">
      <c r="A1357">
        <v>27.139999999999969</v>
      </c>
      <c r="B1357">
        <v>11.206020043022029</v>
      </c>
      <c r="C1357">
        <v>0.1042583015986152</v>
      </c>
      <c r="D1357">
        <v>-7.3479032573418673E-2</v>
      </c>
      <c r="F1357">
        <v>27.12</v>
      </c>
      <c r="G1357">
        <v>20.860720000000001</v>
      </c>
      <c r="H1357">
        <v>0.10136680000000001</v>
      </c>
      <c r="I1357">
        <v>-3.6175159999999998E-2</v>
      </c>
    </row>
    <row r="1358" spans="1:9" x14ac:dyDescent="0.25">
      <c r="A1358">
        <v>27.159999999999961</v>
      </c>
      <c r="B1358">
        <v>11.486875269939191</v>
      </c>
      <c r="C1358">
        <v>0.12121191846739141</v>
      </c>
      <c r="D1358">
        <v>-0.36840329108120101</v>
      </c>
      <c r="F1358">
        <v>27.14</v>
      </c>
      <c r="G1358">
        <v>20.358540000000001</v>
      </c>
      <c r="H1358">
        <v>0.1158088</v>
      </c>
      <c r="I1358">
        <v>-4.7305300000000002E-2</v>
      </c>
    </row>
    <row r="1359" spans="1:9" x14ac:dyDescent="0.25">
      <c r="A1359">
        <v>27.179999999999961</v>
      </c>
      <c r="B1359">
        <v>11.537604090469671</v>
      </c>
      <c r="C1359">
        <v>0.1294445881572015</v>
      </c>
      <c r="D1359">
        <v>-0.43639110455044688</v>
      </c>
      <c r="F1359">
        <v>27.16</v>
      </c>
      <c r="G1359">
        <v>19.880279999999999</v>
      </c>
      <c r="H1359">
        <v>0.12582109999999999</v>
      </c>
      <c r="I1359">
        <v>-3.9064920000000003E-2</v>
      </c>
    </row>
    <row r="1360" spans="1:9" x14ac:dyDescent="0.25">
      <c r="A1360">
        <v>27.19999999999996</v>
      </c>
      <c r="B1360">
        <v>12.01959355257584</v>
      </c>
      <c r="C1360">
        <v>0.118844100033974</v>
      </c>
      <c r="D1360">
        <v>-0.35868313309974842</v>
      </c>
      <c r="F1360">
        <v>27.18</v>
      </c>
      <c r="G1360">
        <v>19.057759999999998</v>
      </c>
      <c r="H1360">
        <v>0.13791300000000001</v>
      </c>
      <c r="I1360">
        <v>-4.4212939999999999E-2</v>
      </c>
    </row>
    <row r="1361" spans="1:9" x14ac:dyDescent="0.25">
      <c r="A1361">
        <v>27.21999999999996</v>
      </c>
      <c r="B1361">
        <v>11.57019380855084</v>
      </c>
      <c r="C1361">
        <v>0.1077048907807176</v>
      </c>
      <c r="D1361">
        <v>-0.3640776328796051</v>
      </c>
      <c r="F1361">
        <v>27.2</v>
      </c>
      <c r="G1361">
        <v>18.383939999999999</v>
      </c>
      <c r="H1361">
        <v>0.14258470000000001</v>
      </c>
      <c r="I1361">
        <v>-4.624789E-2</v>
      </c>
    </row>
    <row r="1362" spans="1:9" x14ac:dyDescent="0.25">
      <c r="A1362">
        <v>27.239999999999959</v>
      </c>
      <c r="B1362">
        <v>10.44427641477777</v>
      </c>
      <c r="C1362">
        <v>0.1080317746472103</v>
      </c>
      <c r="D1362">
        <v>-0.37452652192103503</v>
      </c>
      <c r="F1362">
        <v>27.22</v>
      </c>
      <c r="G1362">
        <v>17.447900000000001</v>
      </c>
      <c r="H1362">
        <v>0.14536640000000001</v>
      </c>
      <c r="I1362">
        <v>-4.4183359999999998E-2</v>
      </c>
    </row>
    <row r="1363" spans="1:9" x14ac:dyDescent="0.25">
      <c r="A1363">
        <v>27.259999999999959</v>
      </c>
      <c r="B1363">
        <v>10.36589229536831</v>
      </c>
      <c r="C1363">
        <v>0.1071959349091233</v>
      </c>
      <c r="D1363">
        <v>-0.27525723486994291</v>
      </c>
      <c r="F1363">
        <v>27.24</v>
      </c>
      <c r="G1363">
        <v>16.65775</v>
      </c>
      <c r="H1363">
        <v>0.1419482</v>
      </c>
      <c r="I1363">
        <v>-4.9989489999999998E-2</v>
      </c>
    </row>
    <row r="1364" spans="1:9" x14ac:dyDescent="0.25">
      <c r="A1364">
        <v>27.279999999999959</v>
      </c>
      <c r="B1364">
        <v>10.353913493729159</v>
      </c>
      <c r="C1364">
        <v>0.11802191014055841</v>
      </c>
      <c r="D1364">
        <v>-0.17136575998946721</v>
      </c>
      <c r="F1364">
        <v>27.26</v>
      </c>
      <c r="G1364">
        <v>15.97045</v>
      </c>
      <c r="H1364">
        <v>0.13816419999999999</v>
      </c>
      <c r="I1364">
        <v>-5.0878300000000001E-2</v>
      </c>
    </row>
    <row r="1365" spans="1:9" x14ac:dyDescent="0.25">
      <c r="A1365">
        <v>27.299999999999962</v>
      </c>
      <c r="B1365">
        <v>11.46175896934712</v>
      </c>
      <c r="C1365">
        <v>0.12749793007737359</v>
      </c>
      <c r="D1365">
        <v>-4.760221620935462E-2</v>
      </c>
      <c r="F1365">
        <v>27.28</v>
      </c>
      <c r="G1365">
        <v>15.427530000000001</v>
      </c>
      <c r="H1365">
        <v>0.135043</v>
      </c>
      <c r="I1365">
        <v>-5.1132669999999998E-2</v>
      </c>
    </row>
    <row r="1366" spans="1:9" x14ac:dyDescent="0.25">
      <c r="A1366">
        <v>27.319999999999961</v>
      </c>
      <c r="B1366">
        <v>12.373077305138141</v>
      </c>
      <c r="C1366">
        <v>0.13520581293439479</v>
      </c>
      <c r="D1366">
        <v>-0.1129021696139358</v>
      </c>
      <c r="F1366">
        <v>27.3</v>
      </c>
      <c r="G1366">
        <v>14.70454</v>
      </c>
      <c r="H1366">
        <v>0.13260420000000001</v>
      </c>
      <c r="I1366">
        <v>-4.7490159999999997E-2</v>
      </c>
    </row>
    <row r="1367" spans="1:9" x14ac:dyDescent="0.25">
      <c r="A1367">
        <v>27.339999999999961</v>
      </c>
      <c r="B1367">
        <v>13.25510032494204</v>
      </c>
      <c r="C1367">
        <v>0.1103296288731466</v>
      </c>
      <c r="D1367">
        <v>-0.30031731569540249</v>
      </c>
      <c r="F1367">
        <v>27.32</v>
      </c>
      <c r="G1367">
        <v>14.26463</v>
      </c>
      <c r="H1367">
        <v>0.12873770000000001</v>
      </c>
      <c r="I1367">
        <v>-4.8843350000000001E-2</v>
      </c>
    </row>
    <row r="1368" spans="1:9" x14ac:dyDescent="0.25">
      <c r="A1368">
        <v>27.35999999999996</v>
      </c>
      <c r="B1368">
        <v>13.54429637934391</v>
      </c>
      <c r="C1368">
        <v>0.10026038586627931</v>
      </c>
      <c r="D1368">
        <v>-0.58118116286031674</v>
      </c>
      <c r="F1368">
        <v>27.34</v>
      </c>
      <c r="G1368">
        <v>13.700290000000001</v>
      </c>
      <c r="H1368">
        <v>0.1238904</v>
      </c>
      <c r="I1368">
        <v>-4.483703E-2</v>
      </c>
    </row>
    <row r="1369" spans="1:9" x14ac:dyDescent="0.25">
      <c r="A1369">
        <v>27.37999999999996</v>
      </c>
      <c r="B1369">
        <v>13.607885922705369</v>
      </c>
      <c r="C1369">
        <v>9.5372643356723658E-2</v>
      </c>
      <c r="D1369">
        <v>-0.63742598874668688</v>
      </c>
      <c r="F1369">
        <v>27.36</v>
      </c>
      <c r="G1369">
        <v>12.822649999999999</v>
      </c>
      <c r="H1369">
        <v>0.1133729</v>
      </c>
      <c r="I1369">
        <v>-4.4842949999999999E-2</v>
      </c>
    </row>
    <row r="1370" spans="1:9" x14ac:dyDescent="0.25">
      <c r="A1370">
        <v>27.399999999999959</v>
      </c>
      <c r="B1370">
        <v>13.349990493596721</v>
      </c>
      <c r="C1370">
        <v>8.2708600633825624E-2</v>
      </c>
      <c r="D1370">
        <v>-0.5694979567726417</v>
      </c>
      <c r="F1370">
        <v>27.38</v>
      </c>
      <c r="G1370">
        <v>12.19149</v>
      </c>
      <c r="H1370">
        <v>0.10299410000000001</v>
      </c>
      <c r="I1370">
        <v>-3.8087370000000002E-2</v>
      </c>
    </row>
    <row r="1371" spans="1:9" x14ac:dyDescent="0.25">
      <c r="A1371">
        <v>27.419999999999959</v>
      </c>
      <c r="B1371">
        <v>13.25251199465759</v>
      </c>
      <c r="C1371">
        <v>7.3655912388668476E-2</v>
      </c>
      <c r="D1371">
        <v>-0.38523305033821459</v>
      </c>
      <c r="F1371">
        <v>27.4</v>
      </c>
      <c r="G1371">
        <v>11.427060000000001</v>
      </c>
      <c r="H1371">
        <v>8.4847759999999994E-2</v>
      </c>
      <c r="I1371">
        <v>-4.1327620000000002E-2</v>
      </c>
    </row>
    <row r="1372" spans="1:9" x14ac:dyDescent="0.25">
      <c r="A1372">
        <v>27.439999999999959</v>
      </c>
      <c r="B1372">
        <v>13.055967695170439</v>
      </c>
      <c r="C1372">
        <v>7.5173455498093594E-2</v>
      </c>
      <c r="D1372">
        <v>-0.33085569567934398</v>
      </c>
      <c r="F1372">
        <v>27.42</v>
      </c>
      <c r="G1372">
        <v>10.77094</v>
      </c>
      <c r="H1372">
        <v>7.7053679999999999E-2</v>
      </c>
      <c r="I1372">
        <v>-4.8695460000000003E-2</v>
      </c>
    </row>
    <row r="1373" spans="1:9" x14ac:dyDescent="0.25">
      <c r="A1373">
        <v>27.459999999999962</v>
      </c>
      <c r="B1373">
        <v>12.48933101212465</v>
      </c>
      <c r="C1373">
        <v>7.3452859224866648E-2</v>
      </c>
      <c r="D1373">
        <v>-0.29602889574791569</v>
      </c>
      <c r="F1373">
        <v>27.44</v>
      </c>
      <c r="G1373">
        <v>10.10866</v>
      </c>
      <c r="H1373">
        <v>6.9265729999999998E-2</v>
      </c>
      <c r="I1373">
        <v>-4.866144E-2</v>
      </c>
    </row>
    <row r="1374" spans="1:9" x14ac:dyDescent="0.25">
      <c r="A1374">
        <v>27.479999999999961</v>
      </c>
      <c r="B1374">
        <v>11.94752051598195</v>
      </c>
      <c r="C1374">
        <v>7.182524503966943E-2</v>
      </c>
      <c r="D1374">
        <v>-0.28357133114265459</v>
      </c>
      <c r="F1374">
        <v>27.46</v>
      </c>
      <c r="G1374">
        <v>9.6839320000000004</v>
      </c>
      <c r="H1374">
        <v>6.4098059999999998E-2</v>
      </c>
      <c r="I1374">
        <v>-4.7549319999999999E-2</v>
      </c>
    </row>
    <row r="1375" spans="1:9" x14ac:dyDescent="0.25">
      <c r="A1375">
        <v>27.499999999999961</v>
      </c>
      <c r="B1375">
        <v>11.33079748210362</v>
      </c>
      <c r="C1375">
        <v>7.1831944280432727E-2</v>
      </c>
      <c r="D1375">
        <v>-0.26981570578380132</v>
      </c>
      <c r="F1375">
        <v>27.48</v>
      </c>
      <c r="G1375">
        <v>9.3102699999999992</v>
      </c>
      <c r="H1375">
        <v>5.80887E-2</v>
      </c>
      <c r="I1375">
        <v>-5.4272359999999999E-2</v>
      </c>
    </row>
    <row r="1376" spans="1:9" x14ac:dyDescent="0.25">
      <c r="A1376">
        <v>27.51999999999996</v>
      </c>
      <c r="B1376">
        <v>11.154756699872911</v>
      </c>
      <c r="C1376">
        <v>7.4999723035610491E-2</v>
      </c>
      <c r="D1376">
        <v>-0.25532196459234319</v>
      </c>
      <c r="F1376">
        <v>27.5</v>
      </c>
      <c r="G1376">
        <v>8.9986219999999992</v>
      </c>
      <c r="H1376">
        <v>5.0784910000000003E-2</v>
      </c>
      <c r="I1376">
        <v>-6.4135090000000006E-2</v>
      </c>
    </row>
    <row r="1377" spans="1:9" x14ac:dyDescent="0.25">
      <c r="A1377">
        <v>27.53999999999996</v>
      </c>
      <c r="B1377">
        <v>10.927720593297551</v>
      </c>
      <c r="C1377">
        <v>8.0491461723738639E-2</v>
      </c>
      <c r="D1377">
        <v>-0.25741681845016562</v>
      </c>
      <c r="F1377">
        <v>27.52</v>
      </c>
      <c r="G1377">
        <v>8.7660079999999994</v>
      </c>
      <c r="H1377">
        <v>4.512472E-2</v>
      </c>
      <c r="I1377">
        <v>-7.2236449999999994E-2</v>
      </c>
    </row>
    <row r="1378" spans="1:9" x14ac:dyDescent="0.25">
      <c r="A1378">
        <v>27.55999999999996</v>
      </c>
      <c r="B1378">
        <v>10.46389299008516</v>
      </c>
      <c r="C1378">
        <v>8.7043426176145688E-2</v>
      </c>
      <c r="D1378">
        <v>-0.25426486529496822</v>
      </c>
      <c r="F1378">
        <v>27.54</v>
      </c>
      <c r="G1378">
        <v>8.5178320000000003</v>
      </c>
      <c r="H1378">
        <v>4.1184209999999999E-2</v>
      </c>
      <c r="I1378">
        <v>-7.1224889999999999E-2</v>
      </c>
    </row>
    <row r="1379" spans="1:9" x14ac:dyDescent="0.25">
      <c r="A1379">
        <v>27.579999999999959</v>
      </c>
      <c r="B1379">
        <v>10.87302925668263</v>
      </c>
      <c r="C1379">
        <v>9.5489869783745338E-2</v>
      </c>
      <c r="D1379">
        <v>-0.3191507422744031</v>
      </c>
      <c r="F1379">
        <v>27.56</v>
      </c>
      <c r="G1379">
        <v>8.4740160000000007</v>
      </c>
      <c r="H1379">
        <v>3.924793E-2</v>
      </c>
      <c r="I1379">
        <v>-7.2618000000000002E-2</v>
      </c>
    </row>
    <row r="1380" spans="1:9" x14ac:dyDescent="0.25">
      <c r="A1380">
        <v>27.599999999999959</v>
      </c>
      <c r="B1380">
        <v>11.17410996735059</v>
      </c>
      <c r="C1380">
        <v>9.9710955058292305E-2</v>
      </c>
      <c r="D1380">
        <v>-0.43182661353695512</v>
      </c>
      <c r="F1380">
        <v>27.58</v>
      </c>
      <c r="G1380">
        <v>8.4080010000000005</v>
      </c>
      <c r="H1380">
        <v>3.8965519999999997E-2</v>
      </c>
      <c r="I1380">
        <v>-8.7278259999999996E-2</v>
      </c>
    </row>
    <row r="1381" spans="1:9" x14ac:dyDescent="0.25">
      <c r="A1381">
        <v>27.619999999999951</v>
      </c>
      <c r="B1381">
        <v>11.10944636106435</v>
      </c>
      <c r="C1381">
        <v>0.1000425825078658</v>
      </c>
      <c r="D1381">
        <v>-0.5686887359381223</v>
      </c>
      <c r="F1381">
        <v>27.6</v>
      </c>
      <c r="G1381">
        <v>8.2738510000000005</v>
      </c>
      <c r="H1381">
        <v>3.9359739999999997E-2</v>
      </c>
      <c r="I1381">
        <v>-9.1646900000000003E-2</v>
      </c>
    </row>
    <row r="1382" spans="1:9" x14ac:dyDescent="0.25">
      <c r="A1382">
        <v>27.639999999999951</v>
      </c>
      <c r="B1382">
        <v>10.9658796573566</v>
      </c>
      <c r="C1382">
        <v>9.802445648126043E-2</v>
      </c>
      <c r="D1382">
        <v>-0.66856524362647962</v>
      </c>
      <c r="F1382">
        <v>27.62</v>
      </c>
      <c r="G1382">
        <v>8.2599640000000001</v>
      </c>
      <c r="H1382">
        <v>3.7885500000000003E-2</v>
      </c>
      <c r="I1382">
        <v>-9.8926E-2</v>
      </c>
    </row>
    <row r="1383" spans="1:9" x14ac:dyDescent="0.25">
      <c r="A1383">
        <v>27.65999999999995</v>
      </c>
      <c r="B1383">
        <v>11.12612675061072</v>
      </c>
      <c r="C1383">
        <v>9.8055624590137308E-2</v>
      </c>
      <c r="D1383">
        <v>-0.68844328377338959</v>
      </c>
      <c r="F1383">
        <v>27.64</v>
      </c>
      <c r="G1383">
        <v>8.1523459999999996</v>
      </c>
      <c r="H1383">
        <v>3.7139789999999999E-2</v>
      </c>
      <c r="I1383">
        <v>-8.9677019999999996E-2</v>
      </c>
    </row>
    <row r="1384" spans="1:9" x14ac:dyDescent="0.25">
      <c r="A1384">
        <v>27.67999999999995</v>
      </c>
      <c r="B1384">
        <v>11.824015766023139</v>
      </c>
      <c r="C1384">
        <v>8.3185278559157916E-2</v>
      </c>
      <c r="D1384">
        <v>-0.64081332183594897</v>
      </c>
      <c r="F1384">
        <v>27.66</v>
      </c>
      <c r="G1384">
        <v>8.1581829999999993</v>
      </c>
      <c r="H1384">
        <v>3.6874799999999999E-2</v>
      </c>
      <c r="I1384">
        <v>-9.3491080000000004E-2</v>
      </c>
    </row>
    <row r="1385" spans="1:9" x14ac:dyDescent="0.25">
      <c r="A1385">
        <v>27.69999999999995</v>
      </c>
      <c r="B1385">
        <v>12.730594211443609</v>
      </c>
      <c r="C1385">
        <v>7.4831315158447431E-2</v>
      </c>
      <c r="D1385">
        <v>-0.51840962190509632</v>
      </c>
      <c r="F1385">
        <v>27.68</v>
      </c>
      <c r="G1385">
        <v>8.4037600000000001</v>
      </c>
      <c r="H1385">
        <v>3.6059769999999998E-2</v>
      </c>
      <c r="I1385">
        <v>-8.9708079999999996E-2</v>
      </c>
    </row>
    <row r="1386" spans="1:9" x14ac:dyDescent="0.25">
      <c r="A1386">
        <v>27.719999999999949</v>
      </c>
      <c r="B1386">
        <v>13.31300425699242</v>
      </c>
      <c r="C1386">
        <v>6.7159156521700014E-2</v>
      </c>
      <c r="D1386">
        <v>-0.36241716281370018</v>
      </c>
      <c r="F1386">
        <v>27.7</v>
      </c>
      <c r="G1386">
        <v>8.7411080000000005</v>
      </c>
      <c r="H1386">
        <v>3.6229379999999999E-2</v>
      </c>
      <c r="I1386">
        <v>-8.4248009999999998E-2</v>
      </c>
    </row>
    <row r="1387" spans="1:9" x14ac:dyDescent="0.25">
      <c r="A1387">
        <v>27.739999999999949</v>
      </c>
      <c r="B1387">
        <v>13.26314214941101</v>
      </c>
      <c r="C1387">
        <v>6.5047581569560517E-2</v>
      </c>
      <c r="D1387">
        <v>-0.30945714594583479</v>
      </c>
      <c r="F1387">
        <v>27.72</v>
      </c>
      <c r="G1387">
        <v>9.3899100000000004</v>
      </c>
      <c r="H1387">
        <v>3.8336009999999997E-2</v>
      </c>
      <c r="I1387">
        <v>-0.1184962</v>
      </c>
    </row>
    <row r="1388" spans="1:9" x14ac:dyDescent="0.25">
      <c r="A1388">
        <v>27.759999999999948</v>
      </c>
      <c r="B1388">
        <v>12.82004391500335</v>
      </c>
      <c r="C1388">
        <v>6.2949023485969591E-2</v>
      </c>
      <c r="D1388">
        <v>-0.30061716911942149</v>
      </c>
      <c r="F1388">
        <v>27.74</v>
      </c>
      <c r="G1388">
        <v>10.206770000000001</v>
      </c>
      <c r="H1388">
        <v>4.0451790000000001E-2</v>
      </c>
      <c r="I1388">
        <v>-0.14615249999999999</v>
      </c>
    </row>
    <row r="1389" spans="1:9" x14ac:dyDescent="0.25">
      <c r="A1389">
        <v>27.779999999999951</v>
      </c>
      <c r="B1389">
        <v>12.150764518886239</v>
      </c>
      <c r="C1389">
        <v>7.0081438182883052E-2</v>
      </c>
      <c r="D1389">
        <v>-0.29277147432115469</v>
      </c>
      <c r="F1389">
        <v>27.76</v>
      </c>
      <c r="G1389">
        <v>11.15053</v>
      </c>
      <c r="H1389">
        <v>4.6129900000000001E-2</v>
      </c>
      <c r="I1389">
        <v>-0.16425110000000001</v>
      </c>
    </row>
    <row r="1390" spans="1:9" x14ac:dyDescent="0.25">
      <c r="A1390">
        <v>27.799999999999951</v>
      </c>
      <c r="B1390">
        <v>11.46017334903796</v>
      </c>
      <c r="C1390">
        <v>6.7407804943385205E-2</v>
      </c>
      <c r="D1390">
        <v>-0.28243699769047359</v>
      </c>
      <c r="F1390">
        <v>27.78</v>
      </c>
      <c r="G1390">
        <v>11.563940000000001</v>
      </c>
      <c r="H1390">
        <v>5.0438070000000002E-2</v>
      </c>
      <c r="I1390">
        <v>-0.1697206</v>
      </c>
    </row>
    <row r="1391" spans="1:9" x14ac:dyDescent="0.25">
      <c r="A1391">
        <v>27.819999999999951</v>
      </c>
      <c r="B1391">
        <v>10.741069926243</v>
      </c>
      <c r="C1391">
        <v>7.1393082789576096E-2</v>
      </c>
      <c r="D1391">
        <v>-0.27295520441544968</v>
      </c>
      <c r="F1391">
        <v>27.8</v>
      </c>
      <c r="G1391">
        <v>11.87912</v>
      </c>
      <c r="H1391">
        <v>5.1418680000000001E-2</v>
      </c>
      <c r="I1391">
        <v>-0.200317</v>
      </c>
    </row>
    <row r="1392" spans="1:9" x14ac:dyDescent="0.25">
      <c r="A1392">
        <v>27.83999999999995</v>
      </c>
      <c r="B1392">
        <v>10.30961213616288</v>
      </c>
      <c r="C1392">
        <v>7.1340069269039061E-2</v>
      </c>
      <c r="D1392">
        <v>-0.2609997737374215</v>
      </c>
      <c r="F1392">
        <v>27.82</v>
      </c>
      <c r="G1392">
        <v>11.78083</v>
      </c>
      <c r="H1392">
        <v>5.005913E-2</v>
      </c>
      <c r="I1392">
        <v>-0.1482377</v>
      </c>
    </row>
    <row r="1393" spans="1:9" x14ac:dyDescent="0.25">
      <c r="A1393">
        <v>27.85999999999995</v>
      </c>
      <c r="B1393">
        <v>9.9418312479685849</v>
      </c>
      <c r="C1393">
        <v>7.0359340417145644E-2</v>
      </c>
      <c r="D1393">
        <v>-0.25243023983709229</v>
      </c>
      <c r="F1393">
        <v>27.84</v>
      </c>
      <c r="G1393">
        <v>11.48203</v>
      </c>
      <c r="H1393">
        <v>5.0149510000000001E-2</v>
      </c>
      <c r="I1393">
        <v>-8.1764950000000003E-2</v>
      </c>
    </row>
    <row r="1394" spans="1:9" x14ac:dyDescent="0.25">
      <c r="A1394">
        <v>27.879999999999949</v>
      </c>
      <c r="B1394">
        <v>9.619435533076917</v>
      </c>
      <c r="C1394">
        <v>6.8774545663698353E-2</v>
      </c>
      <c r="D1394">
        <v>-0.24615026496049899</v>
      </c>
      <c r="F1394">
        <v>27.86</v>
      </c>
      <c r="G1394">
        <v>11.22822</v>
      </c>
      <c r="H1394">
        <v>5.2241349999999999E-2</v>
      </c>
      <c r="I1394">
        <v>-6.6084270000000001E-2</v>
      </c>
    </row>
    <row r="1395" spans="1:9" x14ac:dyDescent="0.25">
      <c r="A1395">
        <v>27.899999999999949</v>
      </c>
      <c r="B1395">
        <v>9.1956169913560473</v>
      </c>
      <c r="C1395">
        <v>7.1654586575387605E-2</v>
      </c>
      <c r="D1395">
        <v>-0.23961066816329021</v>
      </c>
      <c r="F1395">
        <v>27.88</v>
      </c>
      <c r="G1395">
        <v>10.952809999999999</v>
      </c>
      <c r="H1395">
        <v>5.4714319999999997E-2</v>
      </c>
      <c r="I1395">
        <v>-4.4873999999999997E-2</v>
      </c>
    </row>
    <row r="1396" spans="1:9" x14ac:dyDescent="0.25">
      <c r="A1396">
        <v>27.919999999999948</v>
      </c>
      <c r="B1396">
        <v>9.05134007084731</v>
      </c>
      <c r="C1396">
        <v>7.312358428779403E-2</v>
      </c>
      <c r="D1396">
        <v>-0.23186131208937649</v>
      </c>
      <c r="F1396">
        <v>27.9</v>
      </c>
      <c r="G1396">
        <v>10.858499999999999</v>
      </c>
      <c r="H1396">
        <v>5.8551470000000001E-2</v>
      </c>
      <c r="I1396">
        <v>-3.6686860000000002E-2</v>
      </c>
    </row>
    <row r="1397" spans="1:9" x14ac:dyDescent="0.25">
      <c r="A1397">
        <v>27.939999999999952</v>
      </c>
      <c r="B1397">
        <v>8.9615746104038934</v>
      </c>
      <c r="C1397">
        <v>7.3308933089412415E-2</v>
      </c>
      <c r="D1397">
        <v>-0.22409585850744421</v>
      </c>
      <c r="F1397">
        <v>27.92</v>
      </c>
      <c r="G1397">
        <v>11.145479999999999</v>
      </c>
      <c r="H1397">
        <v>5.9375379999999998E-2</v>
      </c>
      <c r="I1397">
        <v>-4.2222349999999999E-2</v>
      </c>
    </row>
    <row r="1398" spans="1:9" x14ac:dyDescent="0.25">
      <c r="A1398">
        <v>27.959999999999951</v>
      </c>
      <c r="B1398">
        <v>8.8861440827340878</v>
      </c>
      <c r="C1398">
        <v>7.1626497205088499E-2</v>
      </c>
      <c r="D1398">
        <v>-0.21514153264025779</v>
      </c>
      <c r="F1398">
        <v>27.94</v>
      </c>
      <c r="G1398">
        <v>11.81293</v>
      </c>
      <c r="H1398">
        <v>6.0975509999999997E-2</v>
      </c>
      <c r="I1398">
        <v>-4.4553080000000002E-2</v>
      </c>
    </row>
    <row r="1399" spans="1:9" x14ac:dyDescent="0.25">
      <c r="A1399">
        <v>27.979999999999951</v>
      </c>
      <c r="B1399">
        <v>8.8481978250813516</v>
      </c>
      <c r="C1399">
        <v>7.1224129045433293E-2</v>
      </c>
      <c r="D1399">
        <v>-0.2091489954240677</v>
      </c>
      <c r="F1399">
        <v>27.96</v>
      </c>
      <c r="G1399">
        <v>12.42595</v>
      </c>
      <c r="H1399">
        <v>6.1553209999999997E-2</v>
      </c>
      <c r="I1399">
        <v>-5.4568129999999999E-2</v>
      </c>
    </row>
    <row r="1400" spans="1:9" x14ac:dyDescent="0.25">
      <c r="A1400">
        <v>27.99999999999995</v>
      </c>
      <c r="B1400">
        <v>8.7960169893727205</v>
      </c>
      <c r="C1400">
        <v>7.201534525803116E-2</v>
      </c>
      <c r="D1400">
        <v>-0.20493930816242889</v>
      </c>
      <c r="F1400">
        <v>27.98</v>
      </c>
      <c r="G1400">
        <v>13.37054</v>
      </c>
      <c r="H1400">
        <v>6.0792069999999997E-2</v>
      </c>
      <c r="I1400">
        <v>-9.6185619999999999E-2</v>
      </c>
    </row>
    <row r="1401" spans="1:9" x14ac:dyDescent="0.25">
      <c r="A1401">
        <v>28.01999999999995</v>
      </c>
      <c r="B1401">
        <v>8.7841074321105985</v>
      </c>
      <c r="C1401">
        <v>7.2251640634869455E-2</v>
      </c>
      <c r="D1401">
        <v>-0.20329656213199859</v>
      </c>
      <c r="F1401">
        <v>28</v>
      </c>
      <c r="G1401">
        <v>13.969889999999999</v>
      </c>
      <c r="H1401">
        <v>6.2506359999999997E-2</v>
      </c>
      <c r="I1401">
        <v>-0.1064388</v>
      </c>
    </row>
    <row r="1402" spans="1:9" x14ac:dyDescent="0.25">
      <c r="A1402">
        <v>28.039999999999949</v>
      </c>
      <c r="B1402">
        <v>8.7076677537007594</v>
      </c>
      <c r="C1402">
        <v>7.1527734940837071E-2</v>
      </c>
      <c r="D1402">
        <v>-0.2034186837133013</v>
      </c>
      <c r="F1402">
        <v>28.02</v>
      </c>
      <c r="G1402">
        <v>14.71899</v>
      </c>
      <c r="H1402">
        <v>6.2848200000000007E-2</v>
      </c>
      <c r="I1402">
        <v>-0.1248879</v>
      </c>
    </row>
    <row r="1403" spans="1:9" x14ac:dyDescent="0.25">
      <c r="A1403">
        <v>28.059999999999949</v>
      </c>
      <c r="B1403">
        <v>8.639022631309718</v>
      </c>
      <c r="C1403">
        <v>7.056770019959252E-2</v>
      </c>
      <c r="D1403">
        <v>-0.20377233432607531</v>
      </c>
      <c r="F1403">
        <v>28.04</v>
      </c>
      <c r="G1403">
        <v>15.147550000000001</v>
      </c>
      <c r="H1403">
        <v>6.3657660000000005E-2</v>
      </c>
      <c r="I1403">
        <v>-0.14252200000000001</v>
      </c>
    </row>
    <row r="1404" spans="1:9" x14ac:dyDescent="0.25">
      <c r="A1404">
        <v>28.079999999999949</v>
      </c>
      <c r="B1404">
        <v>8.6037299154060136</v>
      </c>
      <c r="C1404">
        <v>6.8468359234176907E-2</v>
      </c>
      <c r="D1404">
        <v>-0.2036207473295791</v>
      </c>
      <c r="F1404">
        <v>28.06</v>
      </c>
      <c r="G1404">
        <v>15.47889</v>
      </c>
      <c r="H1404">
        <v>6.6567230000000005E-2</v>
      </c>
      <c r="I1404">
        <v>-9.2302049999999997E-2</v>
      </c>
    </row>
    <row r="1405" spans="1:9" x14ac:dyDescent="0.25">
      <c r="A1405">
        <v>28.099999999999941</v>
      </c>
      <c r="B1405">
        <v>8.6059994099854205</v>
      </c>
      <c r="C1405">
        <v>6.7121892605817815E-2</v>
      </c>
      <c r="D1405">
        <v>-0.20165859821282861</v>
      </c>
      <c r="F1405">
        <v>28.08</v>
      </c>
      <c r="G1405">
        <v>15.70368</v>
      </c>
      <c r="H1405">
        <v>7.2193199999999999E-2</v>
      </c>
      <c r="I1405">
        <v>-7.3823299999999994E-2</v>
      </c>
    </row>
    <row r="1406" spans="1:9" x14ac:dyDescent="0.25">
      <c r="A1406">
        <v>28.119999999999941</v>
      </c>
      <c r="B1406">
        <v>8.6613978128338616</v>
      </c>
      <c r="C1406">
        <v>6.5802435150722982E-2</v>
      </c>
      <c r="D1406">
        <v>-0.19847354790146821</v>
      </c>
      <c r="F1406">
        <v>28.1</v>
      </c>
      <c r="G1406">
        <v>16.07685</v>
      </c>
      <c r="H1406">
        <v>7.7286980000000005E-2</v>
      </c>
      <c r="I1406">
        <v>-8.4268709999999997E-2</v>
      </c>
    </row>
    <row r="1407" spans="1:9" x14ac:dyDescent="0.25">
      <c r="A1407">
        <v>28.13999999999994</v>
      </c>
      <c r="B1407">
        <v>8.7713020721847084</v>
      </c>
      <c r="C1407">
        <v>6.4448301829462581E-2</v>
      </c>
      <c r="D1407">
        <v>-0.1963373317438952</v>
      </c>
      <c r="F1407">
        <v>28.12</v>
      </c>
      <c r="G1407">
        <v>16.43112</v>
      </c>
      <c r="H1407">
        <v>8.2572270000000003E-2</v>
      </c>
      <c r="I1407">
        <v>-9.1961909999999994E-2</v>
      </c>
    </row>
    <row r="1408" spans="1:9" x14ac:dyDescent="0.25">
      <c r="A1408">
        <v>28.15999999999994</v>
      </c>
      <c r="B1408">
        <v>8.9511846440839022</v>
      </c>
      <c r="C1408">
        <v>6.461901004942093E-2</v>
      </c>
      <c r="D1408">
        <v>-0.196920626553341</v>
      </c>
      <c r="F1408">
        <v>28.14</v>
      </c>
      <c r="G1408">
        <v>16.625689999999999</v>
      </c>
      <c r="H1408">
        <v>8.6615230000000001E-2</v>
      </c>
      <c r="I1408">
        <v>-9.2673249999999999E-2</v>
      </c>
    </row>
    <row r="1409" spans="1:9" x14ac:dyDescent="0.25">
      <c r="A1409">
        <v>28.179999999999939</v>
      </c>
      <c r="B1409">
        <v>9.0870598893147818</v>
      </c>
      <c r="C1409">
        <v>6.2726776769450876E-2</v>
      </c>
      <c r="D1409">
        <v>-0.1977713131969327</v>
      </c>
      <c r="F1409">
        <v>28.16</v>
      </c>
      <c r="G1409">
        <v>16.784739999999999</v>
      </c>
      <c r="H1409">
        <v>8.8991470000000003E-2</v>
      </c>
      <c r="I1409">
        <v>-0.12622340000000001</v>
      </c>
    </row>
    <row r="1410" spans="1:9" x14ac:dyDescent="0.25">
      <c r="A1410">
        <v>28.199999999999939</v>
      </c>
      <c r="B1410">
        <v>9.1935969167667828</v>
      </c>
      <c r="C1410">
        <v>6.1643881364157327E-2</v>
      </c>
      <c r="D1410">
        <v>-0.19628291985415</v>
      </c>
      <c r="F1410">
        <v>28.18</v>
      </c>
      <c r="G1410">
        <v>16.695409999999999</v>
      </c>
      <c r="H1410">
        <v>9.1711070000000006E-2</v>
      </c>
      <c r="I1410">
        <v>-0.122572</v>
      </c>
    </row>
    <row r="1411" spans="1:9" x14ac:dyDescent="0.25">
      <c r="A1411">
        <v>28.219999999999938</v>
      </c>
      <c r="B1411">
        <v>9.3898497826327691</v>
      </c>
      <c r="C1411">
        <v>6.2086957026441687E-2</v>
      </c>
      <c r="D1411">
        <v>-0.20025812276197799</v>
      </c>
      <c r="F1411">
        <v>28.2</v>
      </c>
      <c r="G1411">
        <v>16.21077</v>
      </c>
      <c r="H1411">
        <v>9.2393329999999996E-2</v>
      </c>
      <c r="I1411">
        <v>-9.9470240000000001E-2</v>
      </c>
    </row>
    <row r="1412" spans="1:9" x14ac:dyDescent="0.25">
      <c r="A1412">
        <v>28.239999999999942</v>
      </c>
      <c r="B1412">
        <v>9.5810959216525973</v>
      </c>
      <c r="C1412">
        <v>5.9624411257021732E-2</v>
      </c>
      <c r="D1412">
        <v>-0.21900799177831379</v>
      </c>
      <c r="F1412">
        <v>28.22</v>
      </c>
      <c r="G1412">
        <v>15.77094</v>
      </c>
      <c r="H1412">
        <v>9.0676740000000006E-2</v>
      </c>
      <c r="I1412">
        <v>-0.1113369</v>
      </c>
    </row>
    <row r="1413" spans="1:9" x14ac:dyDescent="0.25">
      <c r="A1413">
        <v>28.259999999999941</v>
      </c>
      <c r="B1413">
        <v>9.4612742600776674</v>
      </c>
      <c r="C1413">
        <v>5.8651638773716742E-2</v>
      </c>
      <c r="D1413">
        <v>-0.20866819064702649</v>
      </c>
      <c r="F1413">
        <v>28.24</v>
      </c>
      <c r="G1413">
        <v>15.360139999999999</v>
      </c>
      <c r="H1413">
        <v>9.0432960000000007E-2</v>
      </c>
      <c r="I1413">
        <v>-8.3144750000000003E-2</v>
      </c>
    </row>
    <row r="1414" spans="1:9" x14ac:dyDescent="0.25">
      <c r="A1414">
        <v>28.279999999999941</v>
      </c>
      <c r="B1414">
        <v>9.5125950233469325</v>
      </c>
      <c r="C1414">
        <v>6.1833003499888801E-2</v>
      </c>
      <c r="D1414">
        <v>-0.1958070658897384</v>
      </c>
      <c r="F1414">
        <v>28.26</v>
      </c>
      <c r="G1414">
        <v>15.22146</v>
      </c>
      <c r="H1414">
        <v>9.2491889999999993E-2</v>
      </c>
      <c r="I1414">
        <v>-6.1530759999999997E-2</v>
      </c>
    </row>
    <row r="1415" spans="1:9" x14ac:dyDescent="0.25">
      <c r="A1415">
        <v>28.29999999999994</v>
      </c>
      <c r="B1415">
        <v>9.8800245966446418</v>
      </c>
      <c r="C1415">
        <v>6.4987813869440733E-2</v>
      </c>
      <c r="D1415">
        <v>-0.18944804446614111</v>
      </c>
      <c r="F1415">
        <v>28.28</v>
      </c>
      <c r="G1415">
        <v>15.04022</v>
      </c>
      <c r="H1415">
        <v>9.4832E-2</v>
      </c>
      <c r="I1415">
        <v>-4.5453729999999998E-2</v>
      </c>
    </row>
    <row r="1416" spans="1:9" x14ac:dyDescent="0.25">
      <c r="A1416">
        <v>28.31999999999994</v>
      </c>
      <c r="B1416">
        <v>10.322030786591039</v>
      </c>
      <c r="C1416">
        <v>6.9922583888063661E-2</v>
      </c>
      <c r="D1416">
        <v>-0.18779256288901869</v>
      </c>
      <c r="F1416">
        <v>28.3</v>
      </c>
      <c r="G1416">
        <v>15.27332</v>
      </c>
      <c r="H1416">
        <v>9.7365980000000005E-2</v>
      </c>
      <c r="I1416">
        <v>-3.9329639999999999E-2</v>
      </c>
    </row>
    <row r="1417" spans="1:9" x14ac:dyDescent="0.25">
      <c r="A1417">
        <v>28.339999999999939</v>
      </c>
      <c r="B1417">
        <v>10.994685636398071</v>
      </c>
      <c r="C1417">
        <v>7.343571824331166E-2</v>
      </c>
      <c r="D1417">
        <v>-0.21635633762776199</v>
      </c>
      <c r="F1417">
        <v>28.32</v>
      </c>
      <c r="G1417">
        <v>15.68812</v>
      </c>
      <c r="H1417">
        <v>9.9187460000000005E-2</v>
      </c>
      <c r="I1417">
        <v>-4.75434E-2</v>
      </c>
    </row>
    <row r="1418" spans="1:9" x14ac:dyDescent="0.25">
      <c r="A1418">
        <v>28.359999999999939</v>
      </c>
      <c r="B1418">
        <v>11.511209979052239</v>
      </c>
      <c r="C1418">
        <v>7.4690355422337762E-2</v>
      </c>
      <c r="D1418">
        <v>-0.23281209981994341</v>
      </c>
      <c r="F1418">
        <v>28.34</v>
      </c>
      <c r="G1418">
        <v>16.099419999999999</v>
      </c>
      <c r="H1418">
        <v>0.1003532</v>
      </c>
      <c r="I1418">
        <v>-3.0999039999999999E-2</v>
      </c>
    </row>
    <row r="1419" spans="1:9" x14ac:dyDescent="0.25">
      <c r="A1419">
        <v>28.379999999999939</v>
      </c>
      <c r="B1419">
        <v>11.4511985005977</v>
      </c>
      <c r="C1419">
        <v>7.6829104418648542E-2</v>
      </c>
      <c r="D1419">
        <v>-0.2404188512358027</v>
      </c>
      <c r="F1419">
        <v>28.36</v>
      </c>
      <c r="G1419">
        <v>16.38325</v>
      </c>
      <c r="H1419">
        <v>0.1061037</v>
      </c>
      <c r="I1419">
        <v>-4.5808660000000001E-2</v>
      </c>
    </row>
    <row r="1420" spans="1:9" x14ac:dyDescent="0.25">
      <c r="A1420">
        <v>28.399999999999942</v>
      </c>
      <c r="B1420">
        <v>11.0789387753418</v>
      </c>
      <c r="C1420">
        <v>7.8484177631650054E-2</v>
      </c>
      <c r="D1420">
        <v>-0.25322217851026457</v>
      </c>
      <c r="F1420">
        <v>28.38</v>
      </c>
      <c r="G1420">
        <v>15.97326</v>
      </c>
      <c r="H1420">
        <v>0.10870050000000001</v>
      </c>
      <c r="I1420">
        <v>-0.1172554</v>
      </c>
    </row>
    <row r="1421" spans="1:9" x14ac:dyDescent="0.25">
      <c r="A1421">
        <v>28.419999999999941</v>
      </c>
      <c r="B1421">
        <v>10.802288651328141</v>
      </c>
      <c r="C1421">
        <v>6.5181177752219516E-2</v>
      </c>
      <c r="D1421">
        <v>-0.2569714880222404</v>
      </c>
      <c r="F1421">
        <v>28.4</v>
      </c>
      <c r="G1421">
        <v>15.29256</v>
      </c>
      <c r="H1421">
        <v>0.1044857</v>
      </c>
      <c r="I1421">
        <v>-0.1377043</v>
      </c>
    </row>
    <row r="1422" spans="1:9" x14ac:dyDescent="0.25">
      <c r="A1422">
        <v>28.439999999999941</v>
      </c>
      <c r="B1422">
        <v>10.52192580485262</v>
      </c>
      <c r="C1422">
        <v>6.239446190985385E-2</v>
      </c>
      <c r="D1422">
        <v>-0.25297412445502032</v>
      </c>
      <c r="F1422">
        <v>28.42</v>
      </c>
      <c r="G1422">
        <v>14.417059999999999</v>
      </c>
      <c r="H1422">
        <v>0.1017348</v>
      </c>
      <c r="I1422">
        <v>-0.1062539</v>
      </c>
    </row>
    <row r="1423" spans="1:9" x14ac:dyDescent="0.25">
      <c r="A1423">
        <v>28.45999999999994</v>
      </c>
      <c r="B1423">
        <v>10.43476308632026</v>
      </c>
      <c r="C1423">
        <v>6.245292944866504E-2</v>
      </c>
      <c r="D1423">
        <v>-0.2438899175755963</v>
      </c>
      <c r="F1423">
        <v>28.44</v>
      </c>
      <c r="G1423">
        <v>13.618309999999999</v>
      </c>
      <c r="H1423">
        <v>0.1009834</v>
      </c>
      <c r="I1423">
        <v>-7.990746E-2</v>
      </c>
    </row>
    <row r="1424" spans="1:9" x14ac:dyDescent="0.25">
      <c r="A1424">
        <v>28.47999999999994</v>
      </c>
      <c r="B1424">
        <v>10.469770253913779</v>
      </c>
      <c r="C1424">
        <v>6.2384163718635977E-2</v>
      </c>
      <c r="D1424">
        <v>-0.24303408967617909</v>
      </c>
      <c r="F1424">
        <v>28.46</v>
      </c>
      <c r="G1424">
        <v>12.849320000000001</v>
      </c>
      <c r="H1424">
        <v>0.1038755</v>
      </c>
      <c r="I1424">
        <v>-7.4621900000000005E-2</v>
      </c>
    </row>
    <row r="1425" spans="1:9" x14ac:dyDescent="0.25">
      <c r="A1425">
        <v>28.49999999999994</v>
      </c>
      <c r="B1425">
        <v>10.552086380146839</v>
      </c>
      <c r="C1425">
        <v>6.1969970328363377E-2</v>
      </c>
      <c r="D1425">
        <v>-0.23578878747252921</v>
      </c>
      <c r="F1425">
        <v>28.48</v>
      </c>
      <c r="G1425">
        <v>12.674469999999999</v>
      </c>
      <c r="H1425">
        <v>0.1007152</v>
      </c>
      <c r="I1425">
        <v>-7.5503319999999999E-2</v>
      </c>
    </row>
    <row r="1426" spans="1:9" x14ac:dyDescent="0.25">
      <c r="A1426">
        <v>28.519999999999939</v>
      </c>
      <c r="B1426">
        <v>10.733497864436311</v>
      </c>
      <c r="C1426">
        <v>6.5775862939973478E-2</v>
      </c>
      <c r="D1426">
        <v>-0.22609560953385879</v>
      </c>
      <c r="F1426">
        <v>28.5</v>
      </c>
      <c r="G1426">
        <v>12.6381</v>
      </c>
      <c r="H1426">
        <v>9.5876879999999998E-2</v>
      </c>
      <c r="I1426">
        <v>-6.2716830000000001E-2</v>
      </c>
    </row>
    <row r="1427" spans="1:9" x14ac:dyDescent="0.25">
      <c r="A1427">
        <v>28.539999999999939</v>
      </c>
      <c r="B1427">
        <v>10.930673640998659</v>
      </c>
      <c r="C1427">
        <v>6.9793765803226396E-2</v>
      </c>
      <c r="D1427">
        <v>-0.21886518456176021</v>
      </c>
      <c r="F1427">
        <v>28.52</v>
      </c>
      <c r="G1427">
        <v>12.604535333333329</v>
      </c>
      <c r="H1427">
        <v>9.4749581999999999E-2</v>
      </c>
      <c r="I1427">
        <v>-6.7117914666666667E-2</v>
      </c>
    </row>
    <row r="1428" spans="1:9" x14ac:dyDescent="0.25">
      <c r="A1428">
        <v>28.559999999999931</v>
      </c>
      <c r="B1428">
        <v>11.14382806828756</v>
      </c>
      <c r="C1428">
        <v>7.130687912027768E-2</v>
      </c>
      <c r="D1428">
        <v>-0.20857162674363541</v>
      </c>
      <c r="F1428">
        <v>28.54</v>
      </c>
      <c r="G1428">
        <v>12.570970666666669</v>
      </c>
      <c r="H1428">
        <v>9.3622284E-2</v>
      </c>
      <c r="I1428">
        <v>-7.1518999333333333E-2</v>
      </c>
    </row>
    <row r="1429" spans="1:9" x14ac:dyDescent="0.25">
      <c r="A1429">
        <v>28.579999999999931</v>
      </c>
      <c r="B1429">
        <v>11.309866096441221</v>
      </c>
      <c r="C1429">
        <v>7.2684676477293889E-2</v>
      </c>
      <c r="D1429">
        <v>-0.2002268737339698</v>
      </c>
      <c r="F1429">
        <v>28.56</v>
      </c>
      <c r="G1429">
        <v>12.537406000000001</v>
      </c>
      <c r="H1429">
        <v>9.2494986000000001E-2</v>
      </c>
      <c r="I1429">
        <v>-7.5920083999999999E-2</v>
      </c>
    </row>
    <row r="1430" spans="1:9" x14ac:dyDescent="0.25">
      <c r="A1430">
        <v>28.59999999999993</v>
      </c>
      <c r="B1430">
        <v>11.695156424439141</v>
      </c>
      <c r="C1430">
        <v>7.2019381521415432E-2</v>
      </c>
      <c r="D1430">
        <v>-0.1924045017482881</v>
      </c>
      <c r="F1430">
        <v>28.58</v>
      </c>
      <c r="G1430">
        <v>12.50384133333333</v>
      </c>
      <c r="H1430">
        <v>9.1367688000000002E-2</v>
      </c>
      <c r="I1430">
        <v>-8.0321168666666665E-2</v>
      </c>
    </row>
    <row r="1431" spans="1:9" x14ac:dyDescent="0.25">
      <c r="A1431">
        <v>28.61999999999993</v>
      </c>
      <c r="B1431">
        <v>12.17539276982682</v>
      </c>
      <c r="C1431">
        <v>7.0744146204996888E-2</v>
      </c>
      <c r="D1431">
        <v>-0.19310124622858149</v>
      </c>
      <c r="F1431">
        <v>28.6</v>
      </c>
      <c r="G1431">
        <v>12.47027666666667</v>
      </c>
      <c r="H1431">
        <v>9.0240390000000004E-2</v>
      </c>
      <c r="I1431">
        <v>-8.4722253333333331E-2</v>
      </c>
    </row>
    <row r="1432" spans="1:9" x14ac:dyDescent="0.25">
      <c r="A1432">
        <v>28.63999999999993</v>
      </c>
      <c r="B1432">
        <v>12.9684211364403</v>
      </c>
      <c r="C1432">
        <v>7.1161671998270712E-2</v>
      </c>
      <c r="D1432">
        <v>-0.19104376816333779</v>
      </c>
      <c r="F1432">
        <v>28.62</v>
      </c>
      <c r="G1432">
        <v>12.436712</v>
      </c>
      <c r="H1432">
        <v>8.9113092000000005E-2</v>
      </c>
      <c r="I1432">
        <v>-8.9123337999999996E-2</v>
      </c>
    </row>
    <row r="1433" spans="1:9" x14ac:dyDescent="0.25">
      <c r="A1433">
        <v>28.659999999999929</v>
      </c>
      <c r="B1433">
        <v>13.39035383052321</v>
      </c>
      <c r="C1433">
        <v>7.3582031735866374E-2</v>
      </c>
      <c r="D1433">
        <v>-0.18285387609707671</v>
      </c>
      <c r="F1433">
        <v>28.64</v>
      </c>
      <c r="G1433">
        <v>12.40314733333333</v>
      </c>
      <c r="H1433">
        <v>8.7985794000000006E-2</v>
      </c>
      <c r="I1433">
        <v>-9.3524422666666662E-2</v>
      </c>
    </row>
    <row r="1434" spans="1:9" x14ac:dyDescent="0.25">
      <c r="A1434">
        <v>28.679999999999929</v>
      </c>
      <c r="B1434">
        <v>13.030673240084999</v>
      </c>
      <c r="C1434">
        <v>7.7083434073010354E-2</v>
      </c>
      <c r="D1434">
        <v>-0.16841898873199529</v>
      </c>
      <c r="F1434">
        <v>28.66</v>
      </c>
      <c r="G1434">
        <v>12.36958266666667</v>
      </c>
      <c r="H1434">
        <v>8.6858496000000007E-2</v>
      </c>
      <c r="I1434">
        <v>-9.7925507333333328E-2</v>
      </c>
    </row>
    <row r="1435" spans="1:9" x14ac:dyDescent="0.25">
      <c r="A1435">
        <v>28.699999999999928</v>
      </c>
      <c r="B1435">
        <v>11.82635265941963</v>
      </c>
      <c r="C1435">
        <v>8.2014685743798457E-2</v>
      </c>
      <c r="D1435">
        <v>-0.14452762864029489</v>
      </c>
      <c r="F1435">
        <v>28.68</v>
      </c>
      <c r="G1435">
        <v>12.336017999999999</v>
      </c>
      <c r="H1435">
        <v>8.5731198000000008E-2</v>
      </c>
      <c r="I1435">
        <v>-0.10232659199999999</v>
      </c>
    </row>
    <row r="1436" spans="1:9" x14ac:dyDescent="0.25">
      <c r="A1436">
        <v>28.719999999999931</v>
      </c>
      <c r="B1436">
        <v>10.86800339358013</v>
      </c>
      <c r="C1436">
        <v>8.6029470408679115E-2</v>
      </c>
      <c r="D1436">
        <v>-0.1251388752114703</v>
      </c>
      <c r="F1436">
        <v>28.7</v>
      </c>
      <c r="G1436">
        <v>12.302453333333331</v>
      </c>
      <c r="H1436">
        <v>8.4603899999999996E-2</v>
      </c>
      <c r="I1436">
        <v>-0.1067276766666667</v>
      </c>
    </row>
    <row r="1437" spans="1:9" x14ac:dyDescent="0.25">
      <c r="A1437">
        <v>28.739999999999931</v>
      </c>
      <c r="B1437">
        <v>10.316607430950571</v>
      </c>
      <c r="C1437">
        <v>9.8369573746648176E-2</v>
      </c>
      <c r="D1437">
        <v>-0.1112871917950789</v>
      </c>
      <c r="F1437">
        <v>28.72</v>
      </c>
      <c r="G1437">
        <v>12.268888666666671</v>
      </c>
      <c r="H1437">
        <v>8.3476601999999997E-2</v>
      </c>
      <c r="I1437">
        <v>-0.1111287613333333</v>
      </c>
    </row>
    <row r="1438" spans="1:9" x14ac:dyDescent="0.25">
      <c r="A1438">
        <v>28.759999999999931</v>
      </c>
      <c r="B1438">
        <v>10.63248054397444</v>
      </c>
      <c r="C1438">
        <v>0.11873254578567589</v>
      </c>
      <c r="D1438">
        <v>-9.8666852698752125E-2</v>
      </c>
      <c r="F1438">
        <v>28.74</v>
      </c>
      <c r="G1438">
        <v>12.235324</v>
      </c>
      <c r="H1438">
        <v>8.2349303999999998E-2</v>
      </c>
      <c r="I1438">
        <v>-0.11552984600000001</v>
      </c>
    </row>
    <row r="1439" spans="1:9" x14ac:dyDescent="0.25">
      <c r="A1439">
        <v>28.77999999999993</v>
      </c>
      <c r="B1439">
        <v>11.316820010331289</v>
      </c>
      <c r="C1439">
        <v>0.13887366338512541</v>
      </c>
      <c r="D1439">
        <v>-0.1028585717116233</v>
      </c>
      <c r="F1439">
        <v>28.76</v>
      </c>
      <c r="G1439">
        <v>12.20175933333333</v>
      </c>
      <c r="H1439">
        <v>8.1222005999999999E-2</v>
      </c>
      <c r="I1439">
        <v>-0.1199309306666667</v>
      </c>
    </row>
    <row r="1440" spans="1:9" x14ac:dyDescent="0.25">
      <c r="A1440">
        <v>28.79999999999993</v>
      </c>
      <c r="B1440">
        <v>11.64694735937824</v>
      </c>
      <c r="C1440">
        <v>0.14380974091921489</v>
      </c>
      <c r="D1440">
        <v>-0.14985929778688289</v>
      </c>
      <c r="F1440">
        <v>28.78</v>
      </c>
      <c r="G1440">
        <v>12.16819466666667</v>
      </c>
      <c r="H1440">
        <v>8.0094708000000001E-2</v>
      </c>
      <c r="I1440">
        <v>-0.1243320153333333</v>
      </c>
    </row>
    <row r="1441" spans="1:9" x14ac:dyDescent="0.25">
      <c r="A1441">
        <v>28.819999999999929</v>
      </c>
      <c r="B1441">
        <v>11.5419588890889</v>
      </c>
      <c r="C1441">
        <v>0.14065389410761961</v>
      </c>
      <c r="D1441">
        <v>-0.19793634103083849</v>
      </c>
      <c r="F1441">
        <v>28.8</v>
      </c>
      <c r="G1441">
        <v>12.13463</v>
      </c>
      <c r="H1441">
        <v>7.8967410000000002E-2</v>
      </c>
      <c r="I1441">
        <v>-0.12873309999999999</v>
      </c>
    </row>
    <row r="1442" spans="1:9" x14ac:dyDescent="0.25">
      <c r="A1442">
        <v>28.839999999999929</v>
      </c>
      <c r="B1442">
        <v>11.18551577753426</v>
      </c>
      <c r="C1442">
        <v>0.13489128154505339</v>
      </c>
      <c r="D1442">
        <v>-0.25123056647428571</v>
      </c>
      <c r="F1442">
        <v>28.82</v>
      </c>
      <c r="G1442">
        <v>11.82949</v>
      </c>
      <c r="H1442">
        <v>7.5118359999999995E-2</v>
      </c>
      <c r="I1442">
        <v>-0.12624850000000001</v>
      </c>
    </row>
    <row r="1443" spans="1:9" x14ac:dyDescent="0.25">
      <c r="A1443">
        <v>28.859999999999928</v>
      </c>
      <c r="B1443">
        <v>10.86334050717924</v>
      </c>
      <c r="C1443">
        <v>0.12561379030107611</v>
      </c>
      <c r="D1443">
        <v>-0.17856327469268909</v>
      </c>
      <c r="F1443">
        <v>28.84</v>
      </c>
      <c r="G1443">
        <v>11.39274</v>
      </c>
      <c r="H1443">
        <v>7.3776079999999994E-2</v>
      </c>
      <c r="I1443">
        <v>-0.12678239999999999</v>
      </c>
    </row>
    <row r="1444" spans="1:9" x14ac:dyDescent="0.25">
      <c r="A1444">
        <v>28.879999999999932</v>
      </c>
      <c r="B1444">
        <v>10.64503926384301</v>
      </c>
      <c r="C1444">
        <v>0.12233153636679669</v>
      </c>
      <c r="D1444">
        <v>-3.2550071955410848E-2</v>
      </c>
      <c r="F1444">
        <v>28.86</v>
      </c>
      <c r="G1444">
        <v>11.150270000000001</v>
      </c>
      <c r="H1444">
        <v>7.3356260000000006E-2</v>
      </c>
      <c r="I1444">
        <v>-0.1166254</v>
      </c>
    </row>
    <row r="1445" spans="1:9" x14ac:dyDescent="0.25">
      <c r="A1445">
        <v>28.899999999999931</v>
      </c>
      <c r="B1445">
        <v>10.52577445822282</v>
      </c>
      <c r="C1445">
        <v>0.12506267177126659</v>
      </c>
      <c r="D1445">
        <v>-2.4327576850369449E-2</v>
      </c>
      <c r="F1445">
        <v>28.88</v>
      </c>
      <c r="G1445">
        <v>11.00089</v>
      </c>
      <c r="H1445">
        <v>7.0573129999999998E-2</v>
      </c>
      <c r="I1445">
        <v>-8.8399249999999999E-2</v>
      </c>
    </row>
    <row r="1446" spans="1:9" x14ac:dyDescent="0.25">
      <c r="A1446">
        <v>28.919999999999931</v>
      </c>
      <c r="B1446">
        <v>10.732052491370149</v>
      </c>
      <c r="C1446">
        <v>0.12754239765362241</v>
      </c>
      <c r="D1446">
        <v>-4.6483108517831988E-2</v>
      </c>
      <c r="F1446">
        <v>28.9</v>
      </c>
      <c r="G1446">
        <v>10.945589999999999</v>
      </c>
      <c r="H1446">
        <v>6.9338730000000001E-2</v>
      </c>
      <c r="I1446">
        <v>-8.0889440000000007E-2</v>
      </c>
    </row>
    <row r="1447" spans="1:9" x14ac:dyDescent="0.25">
      <c r="A1447">
        <v>28.93999999999993</v>
      </c>
      <c r="B1447">
        <v>10.74163554040266</v>
      </c>
      <c r="C1447">
        <v>0.13016155712263011</v>
      </c>
      <c r="D1447">
        <v>0.17965969414313279</v>
      </c>
      <c r="F1447">
        <v>28.92</v>
      </c>
      <c r="G1447">
        <v>10.920260000000001</v>
      </c>
      <c r="H1447">
        <v>6.6781740000000006E-2</v>
      </c>
      <c r="I1447">
        <v>-7.4744649999999996E-2</v>
      </c>
    </row>
    <row r="1448" spans="1:9" x14ac:dyDescent="0.25">
      <c r="A1448">
        <v>28.95999999999993</v>
      </c>
      <c r="B1448">
        <v>10.328290148947261</v>
      </c>
      <c r="C1448">
        <v>0.13276160581168689</v>
      </c>
      <c r="D1448">
        <v>0.18154322917269991</v>
      </c>
      <c r="F1448">
        <v>28.94</v>
      </c>
      <c r="G1448">
        <v>10.843629999999999</v>
      </c>
      <c r="H1448">
        <v>6.5799819999999995E-2</v>
      </c>
      <c r="I1448">
        <v>-8.4561529999999996E-2</v>
      </c>
    </row>
    <row r="1449" spans="1:9" x14ac:dyDescent="0.25">
      <c r="A1449">
        <v>28.979999999999929</v>
      </c>
      <c r="B1449">
        <v>10.633283823280189</v>
      </c>
      <c r="C1449">
        <v>0.13456301542920451</v>
      </c>
      <c r="D1449">
        <v>-8.6377090806039877E-2</v>
      </c>
      <c r="F1449">
        <v>28.96</v>
      </c>
      <c r="G1449">
        <v>10.678290000000001</v>
      </c>
      <c r="H1449">
        <v>6.105414E-2</v>
      </c>
      <c r="I1449">
        <v>-8.8285379999999997E-2</v>
      </c>
    </row>
    <row r="1450" spans="1:9" x14ac:dyDescent="0.25">
      <c r="A1450">
        <v>28.999999999999929</v>
      </c>
      <c r="B1450">
        <v>10.319985385724729</v>
      </c>
      <c r="C1450">
        <v>0.12805656385401751</v>
      </c>
      <c r="D1450">
        <v>-0.32202786099281328</v>
      </c>
      <c r="F1450">
        <v>28.98</v>
      </c>
      <c r="G1450">
        <v>10.86328</v>
      </c>
      <c r="H1450">
        <v>5.480637E-2</v>
      </c>
      <c r="I1450">
        <v>-8.8106439999999994E-2</v>
      </c>
    </row>
    <row r="1451" spans="1:9" x14ac:dyDescent="0.25">
      <c r="A1451">
        <v>29.019999999999921</v>
      </c>
      <c r="B1451">
        <v>9.7910170201190887</v>
      </c>
      <c r="C1451">
        <v>0.1138940829421545</v>
      </c>
      <c r="D1451">
        <v>-0.40814891350717408</v>
      </c>
      <c r="F1451">
        <v>29</v>
      </c>
      <c r="G1451">
        <v>11.33291</v>
      </c>
      <c r="H1451">
        <v>5.1465810000000001E-2</v>
      </c>
      <c r="I1451">
        <v>-7.2959629999999998E-2</v>
      </c>
    </row>
    <row r="1452" spans="1:9" x14ac:dyDescent="0.25">
      <c r="A1452">
        <v>29.039999999999921</v>
      </c>
      <c r="B1452">
        <v>9.6993427066000493</v>
      </c>
      <c r="C1452">
        <v>9.6735023283035113E-2</v>
      </c>
      <c r="D1452">
        <v>-0.37166906512088937</v>
      </c>
      <c r="F1452">
        <v>29.02</v>
      </c>
      <c r="G1452">
        <v>12.112489999999999</v>
      </c>
      <c r="H1452">
        <v>5.0874280000000001E-2</v>
      </c>
      <c r="I1452">
        <v>-0.10581019999999999</v>
      </c>
    </row>
    <row r="1453" spans="1:9" x14ac:dyDescent="0.25">
      <c r="A1453">
        <v>29.059999999999921</v>
      </c>
      <c r="B1453">
        <v>9.5890153621429093</v>
      </c>
      <c r="C1453">
        <v>9.3444280116339179E-2</v>
      </c>
      <c r="D1453">
        <v>-0.11739430358222409</v>
      </c>
      <c r="F1453">
        <v>29.04</v>
      </c>
      <c r="G1453">
        <v>12.585649999999999</v>
      </c>
      <c r="H1453">
        <v>5.0686130000000003E-2</v>
      </c>
      <c r="I1453">
        <v>-0.1493932</v>
      </c>
    </row>
    <row r="1454" spans="1:9" x14ac:dyDescent="0.25">
      <c r="A1454">
        <v>29.07999999999992</v>
      </c>
      <c r="B1454">
        <v>9.5087955627764948</v>
      </c>
      <c r="C1454">
        <v>8.8734118927805056E-2</v>
      </c>
      <c r="D1454">
        <v>-3.9270064938915869E-2</v>
      </c>
      <c r="F1454">
        <v>29.06</v>
      </c>
      <c r="G1454">
        <v>13.258609999999999</v>
      </c>
      <c r="H1454">
        <v>4.9637580000000001E-2</v>
      </c>
      <c r="I1454">
        <v>-0.17610480000000001</v>
      </c>
    </row>
    <row r="1455" spans="1:9" x14ac:dyDescent="0.25">
      <c r="A1455">
        <v>29.09999999999992</v>
      </c>
      <c r="B1455">
        <v>10.12867404469856</v>
      </c>
      <c r="C1455">
        <v>8.4811842759646497E-2</v>
      </c>
      <c r="D1455">
        <v>-0.29243286297542148</v>
      </c>
      <c r="F1455">
        <v>29.08</v>
      </c>
      <c r="G1455">
        <v>13.274710000000001</v>
      </c>
      <c r="H1455">
        <v>4.8503030000000003E-2</v>
      </c>
      <c r="I1455">
        <v>-0.16453470000000001</v>
      </c>
    </row>
    <row r="1456" spans="1:9" x14ac:dyDescent="0.25">
      <c r="A1456">
        <v>29.119999999999919</v>
      </c>
      <c r="B1456">
        <v>10.11824510120659</v>
      </c>
      <c r="C1456">
        <v>8.655547479730813E-2</v>
      </c>
      <c r="D1456">
        <v>-0.43317319398039239</v>
      </c>
      <c r="F1456">
        <v>29.1</v>
      </c>
      <c r="G1456">
        <v>13.146129999999999</v>
      </c>
      <c r="H1456">
        <v>5.20522E-2</v>
      </c>
      <c r="I1456">
        <v>-0.10355200000000001</v>
      </c>
    </row>
    <row r="1457" spans="1:9" x14ac:dyDescent="0.25">
      <c r="A1457">
        <v>29.139999999999919</v>
      </c>
      <c r="B1457">
        <v>9.2167218219571687</v>
      </c>
      <c r="C1457">
        <v>8.2255205687054939E-2</v>
      </c>
      <c r="D1457">
        <v>-0.46151585550708663</v>
      </c>
      <c r="F1457">
        <v>29.12</v>
      </c>
      <c r="G1457">
        <v>12.85979</v>
      </c>
      <c r="H1457">
        <v>5.5789949999999998E-2</v>
      </c>
      <c r="I1457">
        <v>-6.6279480000000002E-2</v>
      </c>
    </row>
    <row r="1458" spans="1:9" x14ac:dyDescent="0.25">
      <c r="A1458">
        <v>29.159999999999918</v>
      </c>
      <c r="B1458">
        <v>8.1895923670688724</v>
      </c>
      <c r="C1458">
        <v>7.9756068485786813E-2</v>
      </c>
      <c r="D1458">
        <v>-0.35710025196597972</v>
      </c>
      <c r="F1458">
        <v>29.14</v>
      </c>
      <c r="G1458">
        <v>12.27915</v>
      </c>
      <c r="H1458">
        <v>5.9183760000000002E-2</v>
      </c>
      <c r="I1458">
        <v>-4.1247760000000001E-2</v>
      </c>
    </row>
    <row r="1459" spans="1:9" x14ac:dyDescent="0.25">
      <c r="A1459">
        <v>29.179999999999922</v>
      </c>
      <c r="B1459">
        <v>7.9866630750075114</v>
      </c>
      <c r="C1459">
        <v>7.9592939039290808E-2</v>
      </c>
      <c r="D1459">
        <v>-7.191197319534362E-2</v>
      </c>
      <c r="F1459">
        <v>29.16</v>
      </c>
      <c r="G1459">
        <v>11.949339999999999</v>
      </c>
      <c r="H1459">
        <v>6.210036E-2</v>
      </c>
      <c r="I1459">
        <v>-3.1967719999999998E-2</v>
      </c>
    </row>
    <row r="1460" spans="1:9" x14ac:dyDescent="0.25">
      <c r="A1460">
        <v>29.199999999999921</v>
      </c>
      <c r="B1460">
        <v>8.4010401494685532</v>
      </c>
      <c r="C1460">
        <v>8.0745649200425651E-2</v>
      </c>
      <c r="D1460">
        <v>0.1881264791369581</v>
      </c>
      <c r="F1460">
        <v>29.18</v>
      </c>
      <c r="G1460">
        <v>11.878629999999999</v>
      </c>
      <c r="H1460">
        <v>6.3412469999999999E-2</v>
      </c>
      <c r="I1460">
        <v>-2.3515850000000001E-2</v>
      </c>
    </row>
    <row r="1461" spans="1:9" x14ac:dyDescent="0.25">
      <c r="A1461">
        <v>29.219999999999921</v>
      </c>
      <c r="B1461">
        <v>8.7699042217778924</v>
      </c>
      <c r="C1461">
        <v>8.584492161232489E-2</v>
      </c>
      <c r="D1461">
        <v>0.44513668810459073</v>
      </c>
      <c r="F1461">
        <v>29.2</v>
      </c>
      <c r="G1461">
        <v>12.225910000000001</v>
      </c>
      <c r="H1461">
        <v>6.4544850000000001E-2</v>
      </c>
      <c r="I1461">
        <v>-1.9429680000000001E-2</v>
      </c>
    </row>
    <row r="1462" spans="1:9" x14ac:dyDescent="0.25">
      <c r="A1462">
        <v>29.23999999999992</v>
      </c>
      <c r="B1462">
        <v>9.1246207099411443</v>
      </c>
      <c r="C1462">
        <v>8.8060560568441845E-2</v>
      </c>
      <c r="D1462">
        <v>0.50880282922051445</v>
      </c>
      <c r="F1462">
        <v>29.22</v>
      </c>
      <c r="G1462">
        <v>12.80045</v>
      </c>
      <c r="H1462">
        <v>6.6639199999999996E-2</v>
      </c>
      <c r="I1462">
        <v>-3.5079300000000001E-2</v>
      </c>
    </row>
    <row r="1463" spans="1:9" x14ac:dyDescent="0.25">
      <c r="A1463">
        <v>29.25999999999992</v>
      </c>
      <c r="B1463">
        <v>11.416023358761059</v>
      </c>
      <c r="C1463">
        <v>8.7184311891530572E-2</v>
      </c>
      <c r="D1463">
        <v>0.14951397237549119</v>
      </c>
      <c r="F1463">
        <v>29.24</v>
      </c>
      <c r="G1463">
        <v>13.58005</v>
      </c>
      <c r="H1463">
        <v>6.6936930000000006E-2</v>
      </c>
      <c r="I1463">
        <v>-8.8291300000000003E-2</v>
      </c>
    </row>
    <row r="1464" spans="1:9" x14ac:dyDescent="0.25">
      <c r="A1464">
        <v>29.279999999999919</v>
      </c>
      <c r="B1464">
        <v>12.676931700795659</v>
      </c>
      <c r="C1464">
        <v>8.9351773668249895E-2</v>
      </c>
      <c r="D1464">
        <v>-0.43834829493089122</v>
      </c>
      <c r="F1464">
        <v>29.26</v>
      </c>
      <c r="G1464">
        <v>14.01014</v>
      </c>
      <c r="H1464">
        <v>6.2542539999999994E-2</v>
      </c>
      <c r="I1464">
        <v>-0.1110307</v>
      </c>
    </row>
    <row r="1465" spans="1:9" x14ac:dyDescent="0.25">
      <c r="A1465">
        <v>29.299999999999919</v>
      </c>
      <c r="B1465">
        <v>13.26587492437892</v>
      </c>
      <c r="C1465">
        <v>9.1314446253339704E-2</v>
      </c>
      <c r="D1465">
        <v>-0.48613109989597919</v>
      </c>
      <c r="F1465">
        <v>29.28</v>
      </c>
      <c r="G1465">
        <v>14.496499999999999</v>
      </c>
      <c r="H1465">
        <v>6.2199999999999998E-2</v>
      </c>
      <c r="I1465">
        <v>-0.10109849999999999</v>
      </c>
    </row>
    <row r="1466" spans="1:9" x14ac:dyDescent="0.25">
      <c r="A1466">
        <v>29.319999999999919</v>
      </c>
      <c r="B1466">
        <v>13.342577884521241</v>
      </c>
      <c r="C1466">
        <v>9.9527577124954913E-2</v>
      </c>
      <c r="D1466">
        <v>-0.49019473662749258</v>
      </c>
      <c r="F1466">
        <v>29.3</v>
      </c>
      <c r="G1466">
        <v>14.878159999999999</v>
      </c>
      <c r="H1466">
        <v>6.1800000000000001E-2</v>
      </c>
      <c r="I1466">
        <v>-0.1239947</v>
      </c>
    </row>
    <row r="1467" spans="1:9" x14ac:dyDescent="0.25">
      <c r="A1467">
        <v>29.339999999999922</v>
      </c>
      <c r="B1467">
        <v>13.719577754376649</v>
      </c>
      <c r="C1467">
        <v>0.10711032367747141</v>
      </c>
      <c r="D1467">
        <v>-0.41672762502191502</v>
      </c>
      <c r="F1467">
        <v>29.32</v>
      </c>
      <c r="G1467">
        <v>15.549989999999999</v>
      </c>
      <c r="H1467">
        <v>6.1421030000000001E-2</v>
      </c>
      <c r="I1467">
        <v>-0.10615330000000001</v>
      </c>
    </row>
    <row r="1468" spans="1:9" x14ac:dyDescent="0.25">
      <c r="A1468">
        <v>29.359999999999921</v>
      </c>
      <c r="B1468">
        <v>13.752374910381789</v>
      </c>
      <c r="C1468">
        <v>0.11807574061040919</v>
      </c>
      <c r="D1468">
        <v>-0.26165301025038468</v>
      </c>
      <c r="F1468">
        <v>29.34</v>
      </c>
      <c r="G1468">
        <v>15.88124</v>
      </c>
      <c r="H1468">
        <v>6.2186650000000003E-2</v>
      </c>
      <c r="I1468">
        <v>-0.1058191</v>
      </c>
    </row>
    <row r="1469" spans="1:9" x14ac:dyDescent="0.25">
      <c r="A1469">
        <v>29.379999999999921</v>
      </c>
      <c r="B1469">
        <v>13.62791007911137</v>
      </c>
      <c r="C1469">
        <v>0.12776913196201939</v>
      </c>
      <c r="D1469">
        <v>-0.2142370767381887</v>
      </c>
      <c r="F1469">
        <v>29.36</v>
      </c>
      <c r="G1469">
        <v>16.083960000000001</v>
      </c>
      <c r="H1469">
        <v>6.4326380000000002E-2</v>
      </c>
      <c r="I1469">
        <v>-0.1076174</v>
      </c>
    </row>
    <row r="1470" spans="1:9" x14ac:dyDescent="0.25">
      <c r="A1470">
        <v>29.39999999999992</v>
      </c>
      <c r="B1470">
        <v>13.46118435239584</v>
      </c>
      <c r="C1470">
        <v>0.11916680063938</v>
      </c>
      <c r="D1470">
        <v>-0.21700793868134571</v>
      </c>
      <c r="F1470">
        <v>29.38</v>
      </c>
      <c r="G1470">
        <v>16.262460000000001</v>
      </c>
      <c r="H1470">
        <v>6.8762439999999994E-2</v>
      </c>
      <c r="I1470">
        <v>-8.5397100000000004E-2</v>
      </c>
    </row>
    <row r="1471" spans="1:9" x14ac:dyDescent="0.25">
      <c r="A1471">
        <v>29.41999999999992</v>
      </c>
      <c r="B1471">
        <v>13.30474044521873</v>
      </c>
      <c r="C1471">
        <v>0.12675444594149499</v>
      </c>
      <c r="D1471">
        <v>-0.23134548447069089</v>
      </c>
      <c r="F1471">
        <v>29.4</v>
      </c>
      <c r="G1471">
        <v>16.485220000000002</v>
      </c>
      <c r="H1471">
        <v>7.5653620000000005E-2</v>
      </c>
      <c r="I1471">
        <v>-7.2474559999999993E-2</v>
      </c>
    </row>
    <row r="1472" spans="1:9" x14ac:dyDescent="0.25">
      <c r="A1472">
        <v>29.43999999999992</v>
      </c>
      <c r="B1472">
        <v>13.18993250305598</v>
      </c>
      <c r="C1472">
        <v>0.1306992018620784</v>
      </c>
      <c r="D1472">
        <v>-0.25418580370215071</v>
      </c>
      <c r="F1472">
        <v>29.42</v>
      </c>
      <c r="G1472">
        <v>16.7913</v>
      </c>
      <c r="H1472">
        <v>8.0150659999999999E-2</v>
      </c>
      <c r="I1472">
        <v>-8.61262E-2</v>
      </c>
    </row>
    <row r="1473" spans="1:9" x14ac:dyDescent="0.25">
      <c r="A1473">
        <v>29.459999999999919</v>
      </c>
      <c r="B1473">
        <v>13.058479005420891</v>
      </c>
      <c r="C1473">
        <v>0.1284480630761074</v>
      </c>
      <c r="D1473">
        <v>-0.26803673804224709</v>
      </c>
      <c r="F1473">
        <v>29.44</v>
      </c>
      <c r="G1473">
        <v>17.148879999999998</v>
      </c>
      <c r="H1473">
        <v>7.9309110000000002E-2</v>
      </c>
      <c r="I1473">
        <v>-0.1045576</v>
      </c>
    </row>
    <row r="1474" spans="1:9" x14ac:dyDescent="0.25">
      <c r="A1474">
        <v>29.479999999999919</v>
      </c>
      <c r="B1474">
        <v>12.82959528919443</v>
      </c>
      <c r="C1474">
        <v>0.1197472989236852</v>
      </c>
      <c r="D1474">
        <v>-0.28515575467926368</v>
      </c>
      <c r="F1474">
        <v>29.46</v>
      </c>
      <c r="G1474">
        <v>17.132200000000001</v>
      </c>
      <c r="H1474">
        <v>7.8861559999999997E-2</v>
      </c>
      <c r="I1474">
        <v>-0.10594779999999999</v>
      </c>
    </row>
    <row r="1475" spans="1:9" x14ac:dyDescent="0.25">
      <c r="A1475">
        <v>29.499999999999911</v>
      </c>
      <c r="B1475">
        <v>12.66524805461798</v>
      </c>
      <c r="C1475">
        <v>0.1153031952831052</v>
      </c>
      <c r="D1475">
        <v>-0.29318197106701649</v>
      </c>
      <c r="F1475">
        <v>29.48</v>
      </c>
      <c r="G1475">
        <v>16.93028</v>
      </c>
      <c r="H1475">
        <v>8.1452549999999999E-2</v>
      </c>
      <c r="I1475">
        <v>-0.10927820000000001</v>
      </c>
    </row>
    <row r="1476" spans="1:9" x14ac:dyDescent="0.25">
      <c r="A1476">
        <v>29.519999999999911</v>
      </c>
      <c r="B1476">
        <v>12.522996776966799</v>
      </c>
      <c r="C1476">
        <v>0.1116143965999436</v>
      </c>
      <c r="D1476">
        <v>-0.2871264154640662</v>
      </c>
      <c r="F1476">
        <v>29.5</v>
      </c>
      <c r="G1476">
        <v>16.754519999999999</v>
      </c>
      <c r="H1476">
        <v>8.1506369999999995E-2</v>
      </c>
      <c r="I1476">
        <v>-0.1213815</v>
      </c>
    </row>
    <row r="1477" spans="1:9" x14ac:dyDescent="0.25">
      <c r="A1477">
        <v>29.53999999999991</v>
      </c>
      <c r="B1477">
        <v>12.40572609715386</v>
      </c>
      <c r="C1477">
        <v>0.1098653717552025</v>
      </c>
      <c r="D1477">
        <v>-0.29400934269160489</v>
      </c>
      <c r="F1477">
        <v>29.52</v>
      </c>
      <c r="G1477">
        <v>16.515470000000001</v>
      </c>
      <c r="H1477">
        <v>8.1528359999999994E-2</v>
      </c>
      <c r="I1477">
        <v>-0.1086216</v>
      </c>
    </row>
    <row r="1478" spans="1:9" x14ac:dyDescent="0.25">
      <c r="A1478">
        <v>29.55999999999991</v>
      </c>
      <c r="B1478">
        <v>12.288847885492331</v>
      </c>
      <c r="C1478">
        <v>0.1071932618183087</v>
      </c>
      <c r="D1478">
        <v>-0.30194115086553219</v>
      </c>
      <c r="F1478">
        <v>29.54</v>
      </c>
      <c r="G1478">
        <v>16.20045</v>
      </c>
      <c r="H1478">
        <v>8.2241049999999996E-2</v>
      </c>
      <c r="I1478">
        <v>-0.1451547</v>
      </c>
    </row>
    <row r="1479" spans="1:9" x14ac:dyDescent="0.25">
      <c r="A1479">
        <v>29.579999999999909</v>
      </c>
      <c r="B1479">
        <v>12.214984183227051</v>
      </c>
      <c r="C1479">
        <v>0.10534768980831689</v>
      </c>
      <c r="D1479">
        <v>-0.31061154485362719</v>
      </c>
      <c r="F1479">
        <v>29.56</v>
      </c>
      <c r="G1479">
        <v>15.73922</v>
      </c>
      <c r="H1479">
        <v>8.1584989999999996E-2</v>
      </c>
      <c r="I1479">
        <v>-0.17256679999999999</v>
      </c>
    </row>
    <row r="1480" spans="1:9" x14ac:dyDescent="0.25">
      <c r="A1480">
        <v>29.599999999999909</v>
      </c>
      <c r="B1480">
        <v>12.118479974476401</v>
      </c>
      <c r="C1480">
        <v>0.1040195870559797</v>
      </c>
      <c r="D1480">
        <v>-0.32030652110368529</v>
      </c>
      <c r="F1480">
        <v>29.58</v>
      </c>
      <c r="G1480">
        <v>15.20636</v>
      </c>
      <c r="H1480">
        <v>7.8484819999999997E-2</v>
      </c>
      <c r="I1480">
        <v>-0.17348259999999999</v>
      </c>
    </row>
    <row r="1481" spans="1:9" x14ac:dyDescent="0.25">
      <c r="A1481">
        <v>29.619999999999909</v>
      </c>
      <c r="B1481">
        <v>12.05727827594648</v>
      </c>
      <c r="C1481">
        <v>0.10281403248392509</v>
      </c>
      <c r="D1481">
        <v>-0.33534723736238392</v>
      </c>
      <c r="F1481">
        <v>29.6</v>
      </c>
      <c r="G1481">
        <v>14.74516</v>
      </c>
      <c r="H1481">
        <v>7.5864420000000002E-2</v>
      </c>
      <c r="I1481">
        <v>-0.1500986</v>
      </c>
    </row>
    <row r="1482" spans="1:9" x14ac:dyDescent="0.25">
      <c r="A1482">
        <v>29.639999999999912</v>
      </c>
      <c r="B1482">
        <v>12.03288518416838</v>
      </c>
      <c r="C1482">
        <v>0.1024834856554737</v>
      </c>
      <c r="D1482">
        <v>-0.34699489474719269</v>
      </c>
      <c r="F1482">
        <v>29.62</v>
      </c>
      <c r="G1482">
        <v>14.33231</v>
      </c>
      <c r="H1482">
        <v>7.4643840000000003E-2</v>
      </c>
      <c r="I1482">
        <v>-0.16563249999999999</v>
      </c>
    </row>
    <row r="1483" spans="1:9" x14ac:dyDescent="0.25">
      <c r="A1483">
        <v>29.659999999999911</v>
      </c>
      <c r="B1483">
        <v>11.98790713784801</v>
      </c>
      <c r="C1483">
        <v>0.1030287315069283</v>
      </c>
      <c r="D1483">
        <v>-0.35828921796112501</v>
      </c>
      <c r="F1483">
        <v>29.64</v>
      </c>
      <c r="G1483">
        <v>13.999549999999999</v>
      </c>
      <c r="H1483">
        <v>7.1788980000000002E-2</v>
      </c>
      <c r="I1483">
        <v>-0.16683619999999999</v>
      </c>
    </row>
    <row r="1484" spans="1:9" x14ac:dyDescent="0.25">
      <c r="A1484">
        <v>29.679999999999911</v>
      </c>
      <c r="B1484">
        <v>11.94856100950059</v>
      </c>
      <c r="C1484">
        <v>0.10269062966656201</v>
      </c>
      <c r="D1484">
        <v>-0.38086922778530002</v>
      </c>
      <c r="F1484">
        <v>29.66</v>
      </c>
      <c r="G1484">
        <v>13.79702</v>
      </c>
      <c r="H1484">
        <v>6.6986409999999996E-2</v>
      </c>
      <c r="I1484">
        <v>-0.1660278</v>
      </c>
    </row>
    <row r="1485" spans="1:9" x14ac:dyDescent="0.25">
      <c r="A1485">
        <v>29.69999999999991</v>
      </c>
      <c r="B1485">
        <v>11.95035044927446</v>
      </c>
      <c r="C1485">
        <v>0.1017311035669323</v>
      </c>
      <c r="D1485">
        <v>-0.40354919434179121</v>
      </c>
      <c r="F1485">
        <v>29.68</v>
      </c>
      <c r="G1485">
        <v>13.74231</v>
      </c>
      <c r="H1485">
        <v>6.3769909999999999E-2</v>
      </c>
      <c r="I1485">
        <v>-0.1872318</v>
      </c>
    </row>
    <row r="1486" spans="1:9" x14ac:dyDescent="0.25">
      <c r="A1486">
        <v>29.71999999999991</v>
      </c>
      <c r="B1486">
        <v>12.04649907233031</v>
      </c>
      <c r="C1486">
        <v>9.5437503298973408E-2</v>
      </c>
      <c r="D1486">
        <v>-0.39030636613926639</v>
      </c>
      <c r="F1486">
        <v>29.7</v>
      </c>
      <c r="G1486">
        <v>14.049379999999999</v>
      </c>
      <c r="H1486">
        <v>6.3199500000000006E-2</v>
      </c>
      <c r="I1486">
        <v>-0.16964779999999999</v>
      </c>
    </row>
    <row r="1487" spans="1:9" x14ac:dyDescent="0.25">
      <c r="A1487">
        <v>29.73999999999991</v>
      </c>
      <c r="B1487">
        <v>12.18493509002146</v>
      </c>
      <c r="C1487">
        <v>9.4312252475233643E-2</v>
      </c>
      <c r="D1487">
        <v>-0.38776215667623259</v>
      </c>
      <c r="F1487">
        <v>29.72</v>
      </c>
      <c r="G1487">
        <v>14.394310000000001</v>
      </c>
      <c r="H1487">
        <v>6.2473510000000003E-2</v>
      </c>
      <c r="I1487">
        <v>-0.1725921</v>
      </c>
    </row>
    <row r="1488" spans="1:9" x14ac:dyDescent="0.25">
      <c r="A1488">
        <v>29.759999999999909</v>
      </c>
      <c r="B1488">
        <v>12.21516819837522</v>
      </c>
      <c r="C1488">
        <v>9.2700703291783107E-2</v>
      </c>
      <c r="D1488">
        <v>-0.41090777539176759</v>
      </c>
      <c r="F1488">
        <v>29.74</v>
      </c>
      <c r="G1488">
        <v>15.050800000000001</v>
      </c>
      <c r="H1488">
        <v>6.24831E-2</v>
      </c>
      <c r="I1488">
        <v>-0.2474924</v>
      </c>
    </row>
    <row r="1489" spans="1:9" x14ac:dyDescent="0.25">
      <c r="A1489">
        <v>29.779999999999909</v>
      </c>
      <c r="B1489">
        <v>12.28844673267629</v>
      </c>
      <c r="C1489">
        <v>9.1096784536988815E-2</v>
      </c>
      <c r="D1489">
        <v>-0.40743570041883609</v>
      </c>
      <c r="F1489">
        <v>29.76</v>
      </c>
      <c r="G1489">
        <v>15.344939999999999</v>
      </c>
      <c r="H1489">
        <v>6.345837E-2</v>
      </c>
      <c r="I1489">
        <v>-0.25925480000000001</v>
      </c>
    </row>
    <row r="1490" spans="1:9" x14ac:dyDescent="0.25">
      <c r="A1490">
        <v>29.799999999999908</v>
      </c>
      <c r="B1490">
        <v>12.39554116558562</v>
      </c>
      <c r="C1490">
        <v>9.3036103684973184E-2</v>
      </c>
      <c r="D1490">
        <v>-0.38992553046671741</v>
      </c>
      <c r="F1490">
        <v>29.78</v>
      </c>
      <c r="G1490">
        <v>15.48766</v>
      </c>
      <c r="H1490">
        <v>6.7221249999999996E-2</v>
      </c>
      <c r="I1490">
        <v>-0.26387860000000002</v>
      </c>
    </row>
    <row r="1491" spans="1:9" x14ac:dyDescent="0.25">
      <c r="A1491">
        <v>29.819999999999911</v>
      </c>
      <c r="B1491">
        <v>12.639019065288</v>
      </c>
      <c r="C1491">
        <v>9.2538279239870291E-2</v>
      </c>
      <c r="D1491">
        <v>-0.36356044489143569</v>
      </c>
      <c r="F1491">
        <v>29.8</v>
      </c>
      <c r="G1491">
        <v>15.471579999999999</v>
      </c>
      <c r="H1491">
        <v>6.9809940000000001E-2</v>
      </c>
      <c r="I1491">
        <v>-0.20718890000000001</v>
      </c>
    </row>
    <row r="1492" spans="1:9" x14ac:dyDescent="0.25">
      <c r="A1492">
        <v>29.839999999999911</v>
      </c>
      <c r="B1492">
        <v>13.011738112238319</v>
      </c>
      <c r="C1492">
        <v>9.4050075040628053E-2</v>
      </c>
      <c r="D1492">
        <v>-0.33817382884686048</v>
      </c>
      <c r="F1492">
        <v>29.82</v>
      </c>
      <c r="G1492">
        <v>15.498620000000001</v>
      </c>
      <c r="H1492">
        <v>7.3352680000000003E-2</v>
      </c>
      <c r="I1492">
        <v>-0.16979849999999999</v>
      </c>
    </row>
    <row r="1493" spans="1:9" x14ac:dyDescent="0.25">
      <c r="A1493">
        <v>29.859999999999911</v>
      </c>
      <c r="B1493">
        <v>13.43661722107143</v>
      </c>
      <c r="C1493">
        <v>9.6152261264427608E-2</v>
      </c>
      <c r="D1493">
        <v>-0.30965256558424581</v>
      </c>
      <c r="F1493">
        <v>29.84</v>
      </c>
      <c r="G1493">
        <v>15.43637</v>
      </c>
      <c r="H1493">
        <v>7.3847670000000004E-2</v>
      </c>
      <c r="I1493">
        <v>-0.13568240000000001</v>
      </c>
    </row>
    <row r="1494" spans="1:9" x14ac:dyDescent="0.25">
      <c r="A1494">
        <v>29.87999999999991</v>
      </c>
      <c r="B1494">
        <v>13.908483349239891</v>
      </c>
      <c r="C1494">
        <v>9.8751098604546603E-2</v>
      </c>
      <c r="D1494">
        <v>-0.26401296779892081</v>
      </c>
      <c r="F1494">
        <v>29.86</v>
      </c>
      <c r="G1494">
        <v>15.199479999999999</v>
      </c>
      <c r="H1494">
        <v>7.2548329999999994E-2</v>
      </c>
      <c r="I1494">
        <v>-0.1277171</v>
      </c>
    </row>
    <row r="1495" spans="1:9" x14ac:dyDescent="0.25">
      <c r="A1495">
        <v>29.89999999999991</v>
      </c>
      <c r="B1495">
        <v>14.28014572397721</v>
      </c>
      <c r="C1495">
        <v>0.101336187184161</v>
      </c>
      <c r="D1495">
        <v>-0.24316700457747059</v>
      </c>
      <c r="F1495">
        <v>29.88</v>
      </c>
      <c r="G1495">
        <v>14.91713</v>
      </c>
      <c r="H1495">
        <v>7.1178820000000004E-2</v>
      </c>
      <c r="I1495">
        <v>-0.10438020000000001</v>
      </c>
    </row>
    <row r="1496" spans="1:9" x14ac:dyDescent="0.25">
      <c r="A1496">
        <v>29.919999999999909</v>
      </c>
      <c r="B1496">
        <v>14.785020876840189</v>
      </c>
      <c r="C1496">
        <v>0.1083853423729695</v>
      </c>
      <c r="D1496">
        <v>-0.2123391206903536</v>
      </c>
      <c r="F1496">
        <v>29.9</v>
      </c>
      <c r="G1496">
        <v>14.466290000000001</v>
      </c>
      <c r="H1496">
        <v>7.0494890000000004E-2</v>
      </c>
      <c r="I1496">
        <v>-8.6890789999999996E-2</v>
      </c>
    </row>
    <row r="1497" spans="1:9" x14ac:dyDescent="0.25">
      <c r="A1497">
        <v>29.939999999999909</v>
      </c>
      <c r="B1497">
        <v>15.077969182330049</v>
      </c>
      <c r="C1497">
        <v>0.11297245376793739</v>
      </c>
      <c r="D1497">
        <v>-0.1893335796009738</v>
      </c>
      <c r="F1497">
        <v>29.92</v>
      </c>
      <c r="G1497">
        <v>13.914239999999999</v>
      </c>
      <c r="H1497">
        <v>6.8401050000000005E-2</v>
      </c>
      <c r="I1497">
        <v>-9.1016890000000003E-2</v>
      </c>
    </row>
    <row r="1498" spans="1:9" x14ac:dyDescent="0.25">
      <c r="A1498">
        <v>29.959999999999901</v>
      </c>
      <c r="B1498">
        <v>15.213769111715219</v>
      </c>
      <c r="C1498">
        <v>0.11819024393524991</v>
      </c>
      <c r="D1498">
        <v>-0.17397773672767841</v>
      </c>
      <c r="F1498">
        <v>29.94</v>
      </c>
      <c r="G1498">
        <v>12.35134</v>
      </c>
      <c r="H1498">
        <v>7.0157150000000001E-2</v>
      </c>
      <c r="I1498">
        <v>-6.1030889999999997E-2</v>
      </c>
    </row>
    <row r="1499" spans="1:9" x14ac:dyDescent="0.25">
      <c r="A1499">
        <v>29.979999999999901</v>
      </c>
      <c r="B1499">
        <v>14.928649292641371</v>
      </c>
      <c r="C1499">
        <v>0.1249247292843244</v>
      </c>
      <c r="D1499">
        <v>-0.14692083036856921</v>
      </c>
      <c r="F1499">
        <v>29.96</v>
      </c>
      <c r="G1499">
        <v>10.170310000000001</v>
      </c>
      <c r="H1499">
        <v>8.0655619999999997E-2</v>
      </c>
      <c r="I1499">
        <v>-3.2139269999999998E-2</v>
      </c>
    </row>
    <row r="1500" spans="1:9" x14ac:dyDescent="0.25">
      <c r="A1500">
        <v>29.999999999999901</v>
      </c>
      <c r="B1500">
        <v>14.43944383642526</v>
      </c>
      <c r="C1500">
        <v>0.1308052016861572</v>
      </c>
      <c r="D1500">
        <v>-0.1201495470172501</v>
      </c>
      <c r="F1500">
        <v>29.98</v>
      </c>
      <c r="G1500">
        <v>8.4985040000000005</v>
      </c>
      <c r="H1500">
        <v>8.8274179999999994E-2</v>
      </c>
      <c r="I1500">
        <v>-1.2362049999999999E-2</v>
      </c>
    </row>
    <row r="1501" spans="1:9" x14ac:dyDescent="0.25">
      <c r="A1501">
        <v>30.0199999999999</v>
      </c>
      <c r="B1501">
        <v>14.15976736164796</v>
      </c>
      <c r="C1501">
        <v>0.13582083017465241</v>
      </c>
      <c r="D1501">
        <v>-0.10116022637548509</v>
      </c>
      <c r="F1501">
        <v>30</v>
      </c>
      <c r="G1501">
        <v>6.5195499999999997</v>
      </c>
      <c r="H1501">
        <v>0.1196559</v>
      </c>
      <c r="I1501">
        <v>-1.7288239999999999E-3</v>
      </c>
    </row>
    <row r="1502" spans="1:9" x14ac:dyDescent="0.25">
      <c r="A1502">
        <v>30.0399999999999</v>
      </c>
      <c r="B1502">
        <v>13.739163456962689</v>
      </c>
      <c r="C1502">
        <v>0.13892430558459881</v>
      </c>
      <c r="D1502">
        <v>-9.6261153590199058E-2</v>
      </c>
      <c r="F1502">
        <v>30.02</v>
      </c>
      <c r="G1502">
        <v>6.1215419999999998</v>
      </c>
      <c r="H1502">
        <v>0.14024710000000001</v>
      </c>
      <c r="I1502">
        <v>1.329375E-2</v>
      </c>
    </row>
    <row r="1503" spans="1:9" x14ac:dyDescent="0.25">
      <c r="A1503">
        <v>30.059999999999899</v>
      </c>
      <c r="B1503">
        <v>13.250093080197701</v>
      </c>
      <c r="C1503">
        <v>0.1399497008308819</v>
      </c>
      <c r="D1503">
        <v>-0.1034795244491593</v>
      </c>
      <c r="F1503">
        <v>30.04</v>
      </c>
      <c r="G1503">
        <v>4.9105650000000001</v>
      </c>
      <c r="H1503">
        <v>0.19581760000000001</v>
      </c>
      <c r="I1503">
        <v>0.1019489</v>
      </c>
    </row>
    <row r="1504" spans="1:9" x14ac:dyDescent="0.25">
      <c r="A1504">
        <v>30.079999999999899</v>
      </c>
      <c r="B1504">
        <v>13.57040162734665</v>
      </c>
      <c r="C1504">
        <v>0.14083557253965881</v>
      </c>
      <c r="D1504">
        <v>-0.1155816228431258</v>
      </c>
      <c r="F1504">
        <v>30.06</v>
      </c>
      <c r="G1504">
        <v>4.7630999999999997</v>
      </c>
      <c r="H1504">
        <v>0.2080217</v>
      </c>
      <c r="I1504">
        <v>0.30323870000000003</v>
      </c>
    </row>
    <row r="1505" spans="1:9" x14ac:dyDescent="0.25">
      <c r="A1505">
        <v>30.099999999999898</v>
      </c>
      <c r="B1505">
        <v>13.941113949271161</v>
      </c>
      <c r="C1505">
        <v>0.14405322065552231</v>
      </c>
      <c r="D1505">
        <v>-0.1055510977842581</v>
      </c>
      <c r="F1505">
        <v>30.08</v>
      </c>
      <c r="G1505">
        <v>4.6157000000000004</v>
      </c>
      <c r="H1505">
        <v>0.2023672</v>
      </c>
      <c r="I1505">
        <v>0.75399190000000005</v>
      </c>
    </row>
    <row r="1506" spans="1:9" x14ac:dyDescent="0.25">
      <c r="A1506">
        <v>30.119999999999902</v>
      </c>
      <c r="B1506">
        <v>14.292636394354879</v>
      </c>
      <c r="C1506">
        <v>0.15182151079112549</v>
      </c>
      <c r="D1506">
        <v>-0.1221621609424455</v>
      </c>
      <c r="F1506">
        <v>30.1</v>
      </c>
      <c r="G1506">
        <v>4.4682870000000001</v>
      </c>
      <c r="H1506">
        <v>0.18702679999999999</v>
      </c>
      <c r="I1506">
        <v>0.66163179999999999</v>
      </c>
    </row>
    <row r="1507" spans="1:9" x14ac:dyDescent="0.25">
      <c r="A1507">
        <v>30.139999999999901</v>
      </c>
      <c r="B1507">
        <v>14.618406294899721</v>
      </c>
      <c r="C1507">
        <v>0.1545445927890727</v>
      </c>
      <c r="D1507">
        <v>-0.17119355809889431</v>
      </c>
      <c r="F1507">
        <v>30.12</v>
      </c>
      <c r="G1507">
        <v>4.670668</v>
      </c>
      <c r="H1507">
        <v>0.1716268</v>
      </c>
      <c r="I1507">
        <v>0.64169569999999998</v>
      </c>
    </row>
    <row r="1508" spans="1:9" x14ac:dyDescent="0.25">
      <c r="A1508">
        <v>30.159999999999901</v>
      </c>
      <c r="B1508">
        <v>13.769140874194751</v>
      </c>
      <c r="C1508">
        <v>0.15446158641611021</v>
      </c>
      <c r="D1508">
        <v>-0.23523165271958471</v>
      </c>
      <c r="F1508">
        <v>30.14</v>
      </c>
      <c r="G1508">
        <v>7.8873600000000001</v>
      </c>
      <c r="H1508">
        <v>0.15162539999999999</v>
      </c>
      <c r="I1508">
        <v>0.87670090000000001</v>
      </c>
    </row>
    <row r="1509" spans="1:9" x14ac:dyDescent="0.25">
      <c r="A1509">
        <v>30.1799999999999</v>
      </c>
      <c r="B1509">
        <v>13.025993028531129</v>
      </c>
      <c r="C1509">
        <v>0.15371595276271419</v>
      </c>
      <c r="D1509">
        <v>-0.25461554519708363</v>
      </c>
      <c r="F1509">
        <v>30.16</v>
      </c>
      <c r="G1509">
        <v>10.884259999999999</v>
      </c>
      <c r="H1509">
        <v>0.1497821</v>
      </c>
      <c r="I1509">
        <v>0.68825530000000001</v>
      </c>
    </row>
    <row r="1510" spans="1:9" x14ac:dyDescent="0.25">
      <c r="A1510">
        <v>30.1999999999999</v>
      </c>
      <c r="B1510">
        <v>12.657676935933729</v>
      </c>
      <c r="C1510">
        <v>0.153080941108338</v>
      </c>
      <c r="D1510">
        <v>-0.24199748106641891</v>
      </c>
      <c r="F1510">
        <v>30.18</v>
      </c>
      <c r="G1510">
        <v>12.419879999999999</v>
      </c>
      <c r="H1510">
        <v>0.13620689999999999</v>
      </c>
      <c r="I1510">
        <v>-0.53413600000000006</v>
      </c>
    </row>
    <row r="1511" spans="1:9" x14ac:dyDescent="0.25">
      <c r="A1511">
        <v>30.219999999999899</v>
      </c>
      <c r="B1511">
        <v>12.34781473275118</v>
      </c>
      <c r="C1511">
        <v>0.15944975416957599</v>
      </c>
      <c r="D1511">
        <v>-0.18643988127164229</v>
      </c>
      <c r="F1511">
        <v>30.2</v>
      </c>
      <c r="G1511">
        <v>12.15155</v>
      </c>
      <c r="H1511">
        <v>0.1148093</v>
      </c>
      <c r="I1511">
        <v>-0.79820840000000004</v>
      </c>
    </row>
    <row r="1512" spans="1:9" x14ac:dyDescent="0.25">
      <c r="A1512">
        <v>30.239999999999899</v>
      </c>
      <c r="B1512">
        <v>12.28241882608379</v>
      </c>
      <c r="C1512">
        <v>0.16229270396698309</v>
      </c>
      <c r="D1512">
        <v>-0.16964143515989169</v>
      </c>
      <c r="F1512">
        <v>30.22</v>
      </c>
      <c r="G1512">
        <v>11.031230000000001</v>
      </c>
      <c r="H1512">
        <v>0.1055</v>
      </c>
      <c r="I1512">
        <v>-0.69192620000000005</v>
      </c>
    </row>
    <row r="1513" spans="1:9" x14ac:dyDescent="0.25">
      <c r="A1513">
        <v>30.259999999999899</v>
      </c>
      <c r="B1513">
        <v>12.76613829888375</v>
      </c>
      <c r="C1513">
        <v>0.1682289053283782</v>
      </c>
      <c r="D1513">
        <v>-0.1753471664783009</v>
      </c>
      <c r="F1513">
        <v>30.24</v>
      </c>
      <c r="G1513">
        <v>9.3645849999999999</v>
      </c>
      <c r="H1513">
        <v>9.6199999999999994E-2</v>
      </c>
      <c r="I1513">
        <v>-0.51365689999999997</v>
      </c>
    </row>
    <row r="1514" spans="1:9" x14ac:dyDescent="0.25">
      <c r="A1514">
        <v>30.279999999999902</v>
      </c>
      <c r="B1514">
        <v>12.86520591213382</v>
      </c>
      <c r="C1514">
        <v>0.16795965421762529</v>
      </c>
      <c r="D1514">
        <v>-0.18556409140297939</v>
      </c>
      <c r="F1514">
        <v>30.26</v>
      </c>
      <c r="G1514">
        <v>7.364522</v>
      </c>
      <c r="H1514">
        <v>0.1042</v>
      </c>
      <c r="I1514">
        <v>-0.3448734</v>
      </c>
    </row>
    <row r="1515" spans="1:9" x14ac:dyDescent="0.25">
      <c r="A1515">
        <v>30.299999999999901</v>
      </c>
      <c r="B1515">
        <v>12.731407063040431</v>
      </c>
      <c r="C1515">
        <v>0.16167191189785191</v>
      </c>
      <c r="D1515">
        <v>-0.2075797660467025</v>
      </c>
      <c r="F1515">
        <v>30.28</v>
      </c>
      <c r="G1515">
        <v>6.134347</v>
      </c>
      <c r="H1515">
        <v>0.11219999999999999</v>
      </c>
      <c r="I1515">
        <v>-0.30224010000000001</v>
      </c>
    </row>
    <row r="1516" spans="1:9" x14ac:dyDescent="0.25">
      <c r="A1516">
        <v>30.319999999999901</v>
      </c>
      <c r="B1516">
        <v>12.477999679569869</v>
      </c>
      <c r="C1516">
        <v>0.15433578393274519</v>
      </c>
      <c r="D1516">
        <v>-0.244056664716016</v>
      </c>
      <c r="F1516">
        <v>30.3</v>
      </c>
      <c r="G1516">
        <v>4.6854089999999999</v>
      </c>
      <c r="H1516">
        <v>0.12022380000000001</v>
      </c>
      <c r="I1516">
        <v>-0.1284624</v>
      </c>
    </row>
    <row r="1517" spans="1:9" x14ac:dyDescent="0.25">
      <c r="A1517">
        <v>30.3399999999999</v>
      </c>
      <c r="B1517">
        <v>12.27191707262152</v>
      </c>
      <c r="C1517">
        <v>0.15921389107495099</v>
      </c>
      <c r="D1517">
        <v>-0.35924378583467192</v>
      </c>
      <c r="F1517">
        <v>30.32</v>
      </c>
      <c r="G1517">
        <v>4.4853449999999997</v>
      </c>
      <c r="H1517">
        <v>0.1320781</v>
      </c>
      <c r="I1517">
        <v>0.47075889999999998</v>
      </c>
    </row>
    <row r="1518" spans="1:9" x14ac:dyDescent="0.25">
      <c r="A1518">
        <v>30.3599999999999</v>
      </c>
      <c r="B1518">
        <v>12.3274793276462</v>
      </c>
      <c r="C1518">
        <v>0.16172400261612169</v>
      </c>
      <c r="D1518">
        <v>-0.46311661499365109</v>
      </c>
      <c r="F1518">
        <v>30.34</v>
      </c>
      <c r="G1518">
        <v>4.3018429999999999</v>
      </c>
      <c r="H1518">
        <v>0.142405</v>
      </c>
      <c r="I1518">
        <v>0.62610010000000005</v>
      </c>
    </row>
    <row r="1519" spans="1:9" x14ac:dyDescent="0.25">
      <c r="A1519">
        <v>30.3799999999999</v>
      </c>
      <c r="B1519">
        <v>12.213228343814199</v>
      </c>
      <c r="C1519">
        <v>0.15653755592716909</v>
      </c>
      <c r="D1519">
        <v>-0.48127672302246982</v>
      </c>
      <c r="F1519">
        <v>30.36</v>
      </c>
      <c r="G1519">
        <v>4.2013150000000001</v>
      </c>
      <c r="H1519">
        <v>0.127554</v>
      </c>
      <c r="I1519">
        <v>0.44898090000000002</v>
      </c>
    </row>
    <row r="1520" spans="1:9" x14ac:dyDescent="0.25">
      <c r="A1520">
        <v>30.399999999999899</v>
      </c>
      <c r="B1520">
        <v>11.864478440164341</v>
      </c>
      <c r="C1520">
        <v>0.14673462774530471</v>
      </c>
      <c r="D1520">
        <v>-0.46223510673905682</v>
      </c>
      <c r="F1520">
        <v>30.38</v>
      </c>
      <c r="G1520">
        <v>4.0167529999999996</v>
      </c>
      <c r="H1520">
        <v>0.114119</v>
      </c>
      <c r="I1520">
        <v>0.50964770000000004</v>
      </c>
    </row>
    <row r="1521" spans="1:9" x14ac:dyDescent="0.25">
      <c r="A1521">
        <v>30.419999999999899</v>
      </c>
      <c r="B1521">
        <v>11.859171901240501</v>
      </c>
      <c r="C1521">
        <v>0.14735183969829441</v>
      </c>
      <c r="D1521">
        <v>-0.43967360764845109</v>
      </c>
      <c r="F1521">
        <v>30.4</v>
      </c>
      <c r="G1521">
        <v>3.9641730000000002</v>
      </c>
      <c r="H1521">
        <v>0.10038900000000001</v>
      </c>
      <c r="I1521">
        <v>0.55724260000000003</v>
      </c>
    </row>
    <row r="1522" spans="1:9" x14ac:dyDescent="0.25">
      <c r="A1522">
        <v>30.439999999999891</v>
      </c>
      <c r="B1522">
        <v>11.29056373871615</v>
      </c>
      <c r="C1522">
        <v>0.14628567549297039</v>
      </c>
      <c r="D1522">
        <v>-0.45757964676762608</v>
      </c>
      <c r="F1522">
        <v>30.42</v>
      </c>
      <c r="G1522">
        <v>3.935324</v>
      </c>
      <c r="H1522">
        <v>8.8730310000000007E-2</v>
      </c>
      <c r="I1522">
        <v>0.56764669999999995</v>
      </c>
    </row>
    <row r="1523" spans="1:9" x14ac:dyDescent="0.25">
      <c r="A1523">
        <v>30.459999999999891</v>
      </c>
      <c r="B1523">
        <v>10.422771177355539</v>
      </c>
      <c r="C1523">
        <v>0.14267541326704261</v>
      </c>
      <c r="D1523">
        <v>-0.54117176033172398</v>
      </c>
      <c r="F1523">
        <v>30.44</v>
      </c>
      <c r="G1523">
        <v>4.1187209999999999</v>
      </c>
      <c r="H1523">
        <v>6.2557879999999996E-2</v>
      </c>
      <c r="I1523">
        <v>0.59541089999999997</v>
      </c>
    </row>
    <row r="1524" spans="1:9" x14ac:dyDescent="0.25">
      <c r="A1524">
        <v>30.47999999999989</v>
      </c>
      <c r="B1524">
        <v>10.184943901428641</v>
      </c>
      <c r="C1524">
        <v>0.1411806255692177</v>
      </c>
      <c r="D1524">
        <v>-0.55185051091141257</v>
      </c>
      <c r="F1524">
        <v>30.46</v>
      </c>
      <c r="G1524">
        <v>4.2998149999999997</v>
      </c>
      <c r="H1524">
        <v>6.1699999999999998E-2</v>
      </c>
      <c r="I1524">
        <v>0.58669890000000002</v>
      </c>
    </row>
    <row r="1525" spans="1:9" x14ac:dyDescent="0.25">
      <c r="A1525">
        <v>30.49999999999989</v>
      </c>
      <c r="B1525">
        <v>10.297814719700771</v>
      </c>
      <c r="C1525">
        <v>0.12730280536846439</v>
      </c>
      <c r="D1525">
        <v>-0.52688198028818634</v>
      </c>
      <c r="F1525">
        <v>30.48</v>
      </c>
      <c r="G1525">
        <v>4.6914020000000001</v>
      </c>
      <c r="H1525">
        <v>6.08E-2</v>
      </c>
      <c r="I1525">
        <v>0.47364810000000002</v>
      </c>
    </row>
    <row r="1526" spans="1:9" x14ac:dyDescent="0.25">
      <c r="A1526">
        <v>30.519999999999889</v>
      </c>
      <c r="B1526">
        <v>10.26851461423092</v>
      </c>
      <c r="C1526">
        <v>0.1124557074756443</v>
      </c>
      <c r="D1526">
        <v>-0.46853419845489119</v>
      </c>
      <c r="F1526">
        <v>30.5</v>
      </c>
      <c r="G1526">
        <v>4.7630699999999999</v>
      </c>
      <c r="H1526">
        <v>5.9862060000000002E-2</v>
      </c>
      <c r="I1526">
        <v>0.34901989999999999</v>
      </c>
    </row>
    <row r="1527" spans="1:9" x14ac:dyDescent="0.25">
      <c r="A1527">
        <v>30.539999999999889</v>
      </c>
      <c r="B1527">
        <v>9.775917949136339</v>
      </c>
      <c r="C1527">
        <v>0.1092051031316192</v>
      </c>
      <c r="D1527">
        <v>-0.3986096353800796</v>
      </c>
      <c r="F1527">
        <v>30.52</v>
      </c>
      <c r="G1527">
        <v>4.6603640000000004</v>
      </c>
      <c r="H1527">
        <v>6.2538579999999996E-2</v>
      </c>
      <c r="I1527">
        <v>0.25977329999999998</v>
      </c>
    </row>
    <row r="1528" spans="1:9" x14ac:dyDescent="0.25">
      <c r="A1528">
        <v>30.559999999999889</v>
      </c>
      <c r="B1528">
        <v>8.5346673083743614</v>
      </c>
      <c r="C1528">
        <v>0.10326351682437609</v>
      </c>
      <c r="D1528">
        <v>-0.27349958467315438</v>
      </c>
      <c r="F1528">
        <v>30.54</v>
      </c>
      <c r="G1528">
        <v>4.5332800000000004</v>
      </c>
      <c r="H1528">
        <v>6.2401539999999998E-2</v>
      </c>
      <c r="I1528">
        <v>0.27642349999999999</v>
      </c>
    </row>
    <row r="1529" spans="1:9" x14ac:dyDescent="0.25">
      <c r="A1529">
        <v>30.579999999999892</v>
      </c>
      <c r="B1529">
        <v>8.5967219808450039</v>
      </c>
      <c r="C1529">
        <v>0.1008438749768262</v>
      </c>
      <c r="D1529">
        <v>-0.1360761649755913</v>
      </c>
      <c r="F1529">
        <v>30.56</v>
      </c>
      <c r="G1529">
        <v>4.698709</v>
      </c>
      <c r="H1529">
        <v>6.6400000000000001E-2</v>
      </c>
      <c r="I1529">
        <v>0.51861380000000001</v>
      </c>
    </row>
    <row r="1530" spans="1:9" x14ac:dyDescent="0.25">
      <c r="A1530">
        <v>30.599999999999891</v>
      </c>
      <c r="B1530">
        <v>8.5028765517693117</v>
      </c>
      <c r="C1530">
        <v>0.12601536120528739</v>
      </c>
      <c r="D1530">
        <v>7.7849846702392422E-2</v>
      </c>
      <c r="F1530">
        <v>30.58</v>
      </c>
      <c r="G1530">
        <v>4.9887899999999998</v>
      </c>
      <c r="H1530">
        <v>7.0300000000000001E-2</v>
      </c>
      <c r="I1530">
        <v>0.46608280000000002</v>
      </c>
    </row>
    <row r="1531" spans="1:9" x14ac:dyDescent="0.25">
      <c r="A1531">
        <v>30.619999999999891</v>
      </c>
      <c r="B1531">
        <v>8.4894385518394149</v>
      </c>
      <c r="C1531">
        <v>0.13882238588348211</v>
      </c>
      <c r="D1531">
        <v>0.13875091514470789</v>
      </c>
      <c r="F1531">
        <v>30.6</v>
      </c>
      <c r="G1531">
        <v>5.102849</v>
      </c>
      <c r="H1531">
        <v>7.428129E-2</v>
      </c>
      <c r="I1531">
        <v>0.20149159999999999</v>
      </c>
    </row>
    <row r="1532" spans="1:9" x14ac:dyDescent="0.25">
      <c r="A1532">
        <v>30.63999999999989</v>
      </c>
      <c r="B1532">
        <v>9.1021792706659781</v>
      </c>
      <c r="C1532">
        <v>0.14655561769854969</v>
      </c>
      <c r="D1532">
        <v>-3.07510411232335E-2</v>
      </c>
      <c r="F1532">
        <v>30.62</v>
      </c>
      <c r="G1532">
        <v>4.8208250000000001</v>
      </c>
      <c r="H1532">
        <v>7.7866469999999993E-2</v>
      </c>
      <c r="I1532">
        <v>0.10797089999999999</v>
      </c>
    </row>
    <row r="1533" spans="1:9" x14ac:dyDescent="0.25">
      <c r="A1533">
        <v>30.65999999999989</v>
      </c>
      <c r="B1533">
        <v>8.9950785146906806</v>
      </c>
      <c r="C1533">
        <v>0.1423776223173884</v>
      </c>
      <c r="D1533">
        <v>-0.1535893254807158</v>
      </c>
      <c r="F1533">
        <v>30.64</v>
      </c>
      <c r="G1533">
        <v>5.4401999999999999</v>
      </c>
      <c r="H1533">
        <v>6.7930229999999994E-2</v>
      </c>
      <c r="I1533">
        <v>0.29937950000000002</v>
      </c>
    </row>
    <row r="1534" spans="1:9" x14ac:dyDescent="0.25">
      <c r="A1534">
        <v>30.67999999999989</v>
      </c>
      <c r="B1534">
        <v>8.3285224803210056</v>
      </c>
      <c r="C1534">
        <v>0.14660862339766639</v>
      </c>
      <c r="D1534">
        <v>-0.16617081964595959</v>
      </c>
      <c r="F1534">
        <v>30.66</v>
      </c>
      <c r="G1534">
        <v>6.0594999999999999</v>
      </c>
      <c r="H1534">
        <v>6.8199999999999997E-2</v>
      </c>
      <c r="I1534">
        <v>0.63690080000000004</v>
      </c>
    </row>
    <row r="1535" spans="1:9" x14ac:dyDescent="0.25">
      <c r="A1535">
        <v>30.699999999999889</v>
      </c>
      <c r="B1535">
        <v>7.0912253731260861</v>
      </c>
      <c r="C1535">
        <v>0.13899899211930741</v>
      </c>
      <c r="D1535">
        <v>-7.7951722772831864E-3</v>
      </c>
      <c r="F1535">
        <v>30.68</v>
      </c>
      <c r="G1535">
        <v>6.6788249999999998</v>
      </c>
      <c r="H1535">
        <v>6.8400000000000002E-2</v>
      </c>
      <c r="I1535">
        <v>0.76375709999999997</v>
      </c>
    </row>
    <row r="1536" spans="1:9" x14ac:dyDescent="0.25">
      <c r="A1536">
        <v>30.719999999999889</v>
      </c>
      <c r="B1536">
        <v>7.2868849654944938</v>
      </c>
      <c r="C1536">
        <v>0.1391992880208533</v>
      </c>
      <c r="D1536">
        <v>6.353612578396603E-2</v>
      </c>
      <c r="F1536">
        <v>30.7</v>
      </c>
      <c r="G1536">
        <v>10.55416</v>
      </c>
      <c r="H1536">
        <v>6.8699170000000004E-2</v>
      </c>
      <c r="I1536">
        <v>0.3783454</v>
      </c>
    </row>
    <row r="1537" spans="1:9" x14ac:dyDescent="0.25">
      <c r="A1537">
        <v>30.739999999999888</v>
      </c>
      <c r="B1537">
        <v>8.2715007459625767</v>
      </c>
      <c r="C1537">
        <v>0.1394083917044765</v>
      </c>
      <c r="D1537">
        <v>0.12960583108975099</v>
      </c>
      <c r="F1537">
        <v>30.72</v>
      </c>
      <c r="G1537">
        <v>13.047890000000001</v>
      </c>
      <c r="H1537">
        <v>8.1350409999999998E-2</v>
      </c>
      <c r="I1537">
        <v>-0.2454131</v>
      </c>
    </row>
    <row r="1538" spans="1:9" x14ac:dyDescent="0.25">
      <c r="A1538">
        <v>30.759999999999891</v>
      </c>
      <c r="B1538">
        <v>10.58708141308264</v>
      </c>
      <c r="C1538">
        <v>0.1396261758164743</v>
      </c>
      <c r="D1538">
        <v>0.1067112829102432</v>
      </c>
      <c r="F1538">
        <v>30.74</v>
      </c>
      <c r="G1538">
        <v>14.778589999999999</v>
      </c>
      <c r="H1538">
        <v>8.8327740000000002E-2</v>
      </c>
      <c r="I1538">
        <v>-0.7450367</v>
      </c>
    </row>
    <row r="1539" spans="1:9" x14ac:dyDescent="0.25">
      <c r="A1539">
        <v>30.779999999999891</v>
      </c>
      <c r="B1539">
        <v>11.72727196732923</v>
      </c>
      <c r="C1539">
        <v>0.13826545153694431</v>
      </c>
      <c r="D1539">
        <v>-7.1510981465927881E-3</v>
      </c>
      <c r="F1539">
        <v>30.76</v>
      </c>
      <c r="G1539">
        <v>15.917149999999999</v>
      </c>
      <c r="H1539">
        <v>9.1297519999999993E-2</v>
      </c>
      <c r="I1539">
        <v>-0.89002859999999995</v>
      </c>
    </row>
    <row r="1540" spans="1:9" x14ac:dyDescent="0.25">
      <c r="A1540">
        <v>30.799999999999891</v>
      </c>
      <c r="B1540">
        <v>12.16968852810581</v>
      </c>
      <c r="C1540">
        <v>0.14003902413991201</v>
      </c>
      <c r="D1540">
        <v>-0.13476900357132579</v>
      </c>
      <c r="F1540">
        <v>30.78</v>
      </c>
      <c r="G1540">
        <v>16.4909</v>
      </c>
      <c r="H1540">
        <v>8.8200000000000001E-2</v>
      </c>
      <c r="I1540">
        <v>-0.79530299999999998</v>
      </c>
    </row>
    <row r="1541" spans="1:9" x14ac:dyDescent="0.25">
      <c r="A1541">
        <v>30.81999999999989</v>
      </c>
      <c r="B1541">
        <v>12.0450296157391</v>
      </c>
      <c r="C1541">
        <v>0.13779141376906981</v>
      </c>
      <c r="D1541">
        <v>-0.19175884804493659</v>
      </c>
      <c r="F1541">
        <v>30.8</v>
      </c>
      <c r="G1541">
        <v>17.534579999999998</v>
      </c>
      <c r="H1541">
        <v>8.5099999999999995E-2</v>
      </c>
      <c r="I1541">
        <v>-0.68297260000000004</v>
      </c>
    </row>
    <row r="1542" spans="1:9" x14ac:dyDescent="0.25">
      <c r="A1542">
        <v>30.83999999999989</v>
      </c>
      <c r="B1542">
        <v>11.71325181080099</v>
      </c>
      <c r="C1542">
        <v>0.14295004269511119</v>
      </c>
      <c r="D1542">
        <v>-0.18107041840548069</v>
      </c>
      <c r="F1542">
        <v>30.82</v>
      </c>
      <c r="G1542">
        <v>18.55519</v>
      </c>
      <c r="H1542">
        <v>8.2025650000000006E-2</v>
      </c>
      <c r="I1542">
        <v>-0.63019510000000001</v>
      </c>
    </row>
    <row r="1543" spans="1:9" x14ac:dyDescent="0.25">
      <c r="A1543">
        <v>30.859999999999889</v>
      </c>
      <c r="B1543">
        <v>11.48166010727201</v>
      </c>
      <c r="C1543">
        <v>0.14810047004270019</v>
      </c>
      <c r="D1543">
        <v>-0.1641505364348787</v>
      </c>
      <c r="F1543">
        <v>30.84</v>
      </c>
      <c r="G1543">
        <v>18.993659999999998</v>
      </c>
      <c r="H1543">
        <v>9.7701590000000005E-2</v>
      </c>
      <c r="I1543">
        <v>-0.70247660000000001</v>
      </c>
    </row>
    <row r="1544" spans="1:9" x14ac:dyDescent="0.25">
      <c r="A1544">
        <v>30.879999999999889</v>
      </c>
      <c r="B1544">
        <v>11.72774055877567</v>
      </c>
      <c r="C1544">
        <v>0.15328627115474541</v>
      </c>
      <c r="D1544">
        <v>-0.1326107305936422</v>
      </c>
      <c r="F1544">
        <v>30.86</v>
      </c>
      <c r="G1544">
        <v>18.305219999999998</v>
      </c>
      <c r="H1544">
        <v>0.12432310000000001</v>
      </c>
      <c r="I1544">
        <v>-0.99597760000000002</v>
      </c>
    </row>
    <row r="1545" spans="1:9" x14ac:dyDescent="0.25">
      <c r="A1545">
        <v>30.899999999999881</v>
      </c>
      <c r="B1545">
        <v>11.97381336905717</v>
      </c>
      <c r="C1545">
        <v>0.17017828198094589</v>
      </c>
      <c r="D1545">
        <v>-9.0877491599092253E-2</v>
      </c>
      <c r="F1545">
        <v>30.88</v>
      </c>
      <c r="G1545">
        <v>17.424810000000001</v>
      </c>
      <c r="H1545">
        <v>0.14286289999999999</v>
      </c>
      <c r="I1545">
        <v>-0.99325620000000003</v>
      </c>
    </row>
    <row r="1546" spans="1:9" x14ac:dyDescent="0.25">
      <c r="A1546">
        <v>30.919999999999881</v>
      </c>
      <c r="B1546">
        <v>12.219894839390451</v>
      </c>
      <c r="C1546">
        <v>0.18605703618373939</v>
      </c>
      <c r="D1546">
        <v>-6.4633734312287444E-2</v>
      </c>
      <c r="F1546">
        <v>30.9</v>
      </c>
      <c r="G1546">
        <v>15.895860000000001</v>
      </c>
      <c r="H1546">
        <v>0.1205061</v>
      </c>
      <c r="I1546">
        <v>-0.85735399999999995</v>
      </c>
    </row>
    <row r="1547" spans="1:9" x14ac:dyDescent="0.25">
      <c r="A1547">
        <v>30.93999999999988</v>
      </c>
      <c r="B1547">
        <v>12.48616798457617</v>
      </c>
      <c r="C1547">
        <v>0.19254814143017629</v>
      </c>
      <c r="D1547">
        <v>-5.5432077645245319E-2</v>
      </c>
      <c r="F1547">
        <v>30.92</v>
      </c>
      <c r="G1547">
        <v>15.048539999999999</v>
      </c>
      <c r="H1547">
        <v>0.1152</v>
      </c>
      <c r="I1547">
        <v>-0.51869980000000004</v>
      </c>
    </row>
    <row r="1548" spans="1:9" x14ac:dyDescent="0.25">
      <c r="A1548">
        <v>30.95999999999988</v>
      </c>
      <c r="B1548">
        <v>12.51924529302984</v>
      </c>
      <c r="C1548">
        <v>0.19720897020318401</v>
      </c>
      <c r="D1548">
        <v>-5.9999974629987352E-2</v>
      </c>
      <c r="F1548">
        <v>30.94</v>
      </c>
      <c r="G1548">
        <v>14.941800000000001</v>
      </c>
      <c r="H1548">
        <v>0.10979999999999999</v>
      </c>
      <c r="I1548">
        <v>-0.12380389999999999</v>
      </c>
    </row>
    <row r="1549" spans="1:9" x14ac:dyDescent="0.25">
      <c r="A1549">
        <v>30.97999999999988</v>
      </c>
      <c r="B1549">
        <v>12.77096547590296</v>
      </c>
      <c r="C1549">
        <v>0.1892662143197717</v>
      </c>
      <c r="D1549">
        <v>-3.4484975983099617E-2</v>
      </c>
      <c r="F1549">
        <v>30.96</v>
      </c>
      <c r="G1549">
        <v>15.01613</v>
      </c>
      <c r="H1549">
        <v>0.1044856</v>
      </c>
      <c r="I1549">
        <v>-4.4677309999999998E-2</v>
      </c>
    </row>
    <row r="1550" spans="1:9" x14ac:dyDescent="0.25">
      <c r="A1550">
        <v>30.999999999999879</v>
      </c>
      <c r="B1550">
        <v>13.851813280019369</v>
      </c>
      <c r="C1550">
        <v>0.18985890735586561</v>
      </c>
      <c r="D1550">
        <v>2.969612994757713E-2</v>
      </c>
      <c r="F1550">
        <v>30.98</v>
      </c>
      <c r="G1550">
        <v>15.23893</v>
      </c>
      <c r="H1550">
        <v>0.1202667</v>
      </c>
      <c r="I1550">
        <v>-3.347323E-2</v>
      </c>
    </row>
    <row r="1551" spans="1:9" x14ac:dyDescent="0.25">
      <c r="A1551">
        <v>31.019999999999879</v>
      </c>
      <c r="B1551">
        <v>14.6830953869914</v>
      </c>
      <c r="C1551">
        <v>0.19423148599118101</v>
      </c>
      <c r="D1551">
        <v>2.9095673339952971E-2</v>
      </c>
      <c r="F1551">
        <v>31</v>
      </c>
      <c r="G1551">
        <v>15.528740000000001</v>
      </c>
      <c r="H1551">
        <v>0.1379842</v>
      </c>
      <c r="I1551">
        <v>-1.5087649999999999E-2</v>
      </c>
    </row>
    <row r="1552" spans="1:9" x14ac:dyDescent="0.25">
      <c r="A1552">
        <v>31.039999999999878</v>
      </c>
      <c r="B1552">
        <v>15.733091267267969</v>
      </c>
      <c r="C1552">
        <v>0.19748689828307389</v>
      </c>
      <c r="D1552">
        <v>-4.4822953180003601E-2</v>
      </c>
      <c r="F1552">
        <v>31.02</v>
      </c>
      <c r="G1552">
        <v>15.95003</v>
      </c>
      <c r="H1552">
        <v>0.14805180000000001</v>
      </c>
      <c r="I1552">
        <v>-2.7140620000000001E-2</v>
      </c>
    </row>
    <row r="1553" spans="1:9" x14ac:dyDescent="0.25">
      <c r="A1553">
        <v>31.059999999999881</v>
      </c>
      <c r="B1553">
        <v>15.893522910678991</v>
      </c>
      <c r="C1553">
        <v>0.19551515925557519</v>
      </c>
      <c r="D1553">
        <v>-0.18854200687465439</v>
      </c>
      <c r="F1553">
        <v>31.04</v>
      </c>
      <c r="G1553">
        <v>16.349910000000001</v>
      </c>
      <c r="H1553">
        <v>0.16184670000000001</v>
      </c>
      <c r="I1553">
        <v>-2.2878450000000002E-2</v>
      </c>
    </row>
    <row r="1554" spans="1:9" x14ac:dyDescent="0.25">
      <c r="A1554">
        <v>31.079999999999881</v>
      </c>
      <c r="B1554">
        <v>15.23332515933425</v>
      </c>
      <c r="C1554">
        <v>0.18626013020163409</v>
      </c>
      <c r="D1554">
        <v>-0.2684204213927871</v>
      </c>
      <c r="F1554">
        <v>31.06</v>
      </c>
      <c r="G1554">
        <v>16.968959999999999</v>
      </c>
      <c r="H1554">
        <v>0.16561300000000001</v>
      </c>
      <c r="I1554">
        <v>-4.6858669999999998E-2</v>
      </c>
    </row>
    <row r="1555" spans="1:9" x14ac:dyDescent="0.25">
      <c r="A1555">
        <v>31.099999999999881</v>
      </c>
      <c r="B1555">
        <v>13.58785322746601</v>
      </c>
      <c r="C1555">
        <v>0.1819710130845045</v>
      </c>
      <c r="D1555">
        <v>-0.29125542020315082</v>
      </c>
      <c r="F1555">
        <v>31.08</v>
      </c>
      <c r="G1555">
        <v>17.41479</v>
      </c>
      <c r="H1555">
        <v>0.16877220000000001</v>
      </c>
      <c r="I1555">
        <v>-4.765432E-2</v>
      </c>
    </row>
    <row r="1556" spans="1:9" x14ac:dyDescent="0.25">
      <c r="A1556">
        <v>31.11999999999988</v>
      </c>
      <c r="B1556">
        <v>12.20038040688639</v>
      </c>
      <c r="C1556">
        <v>0.1592926710306885</v>
      </c>
      <c r="D1556">
        <v>-0.28199370742198132</v>
      </c>
      <c r="F1556">
        <v>31.1</v>
      </c>
      <c r="G1556">
        <v>17.976579999999998</v>
      </c>
      <c r="H1556">
        <v>0.17121339999999999</v>
      </c>
      <c r="I1556">
        <v>-7.0562349999999996E-2</v>
      </c>
    </row>
    <row r="1557" spans="1:9" x14ac:dyDescent="0.25">
      <c r="A1557">
        <v>31.13999999999988</v>
      </c>
      <c r="B1557">
        <v>11.83589377869786</v>
      </c>
      <c r="C1557">
        <v>0.16267160693601129</v>
      </c>
      <c r="D1557">
        <v>-0.25500771141527512</v>
      </c>
      <c r="F1557">
        <v>31.12</v>
      </c>
      <c r="G1557">
        <v>18.6004</v>
      </c>
      <c r="H1557">
        <v>0.17110069999999999</v>
      </c>
      <c r="I1557">
        <v>-9.5089759999999995E-2</v>
      </c>
    </row>
    <row r="1558" spans="1:9" x14ac:dyDescent="0.25">
      <c r="A1558">
        <v>31.159999999999879</v>
      </c>
      <c r="B1558">
        <v>11.877121891169271</v>
      </c>
      <c r="C1558">
        <v>0.1655031294391017</v>
      </c>
      <c r="D1558">
        <v>-0.23914755965166609</v>
      </c>
      <c r="F1558">
        <v>31.14</v>
      </c>
      <c r="G1558">
        <v>19.706600000000002</v>
      </c>
      <c r="H1558">
        <v>0.1696259</v>
      </c>
      <c r="I1558">
        <v>-9.7274089999999994E-2</v>
      </c>
    </row>
    <row r="1559" spans="1:9" x14ac:dyDescent="0.25">
      <c r="A1559">
        <v>31.179999999999879</v>
      </c>
      <c r="B1559">
        <v>11.70809524475451</v>
      </c>
      <c r="C1559">
        <v>0.1638088275507408</v>
      </c>
      <c r="D1559">
        <v>-0.27994079972575031</v>
      </c>
      <c r="F1559">
        <v>31.16</v>
      </c>
      <c r="G1559">
        <v>21.50207</v>
      </c>
      <c r="H1559">
        <v>0.16849259999999999</v>
      </c>
      <c r="I1559">
        <v>-9.666922E-2</v>
      </c>
    </row>
    <row r="1560" spans="1:9" x14ac:dyDescent="0.25">
      <c r="A1560">
        <v>31.199999999999878</v>
      </c>
      <c r="B1560">
        <v>11.25546632464483</v>
      </c>
      <c r="C1560">
        <v>0.16755706569596471</v>
      </c>
      <c r="D1560">
        <v>-0.30722301455893808</v>
      </c>
      <c r="F1560">
        <v>31.18</v>
      </c>
      <c r="G1560">
        <v>22.83512</v>
      </c>
      <c r="H1560">
        <v>0.171046</v>
      </c>
      <c r="I1560">
        <v>-6.8764019999999995E-2</v>
      </c>
    </row>
    <row r="1561" spans="1:9" x14ac:dyDescent="0.25">
      <c r="A1561">
        <v>31.219999999999882</v>
      </c>
      <c r="B1561">
        <v>10.714577694841481</v>
      </c>
      <c r="C1561">
        <v>0.16187569690778339</v>
      </c>
      <c r="D1561">
        <v>-0.31155424600090059</v>
      </c>
      <c r="F1561">
        <v>31.2</v>
      </c>
      <c r="G1561">
        <v>24.242830000000001</v>
      </c>
      <c r="H1561">
        <v>0.1742572</v>
      </c>
      <c r="I1561">
        <v>-6.7387169999999996E-2</v>
      </c>
    </row>
    <row r="1562" spans="1:9" x14ac:dyDescent="0.25">
      <c r="A1562">
        <v>31.239999999999881</v>
      </c>
      <c r="B1562">
        <v>10.681545589761701</v>
      </c>
      <c r="C1562">
        <v>0.14940306901084091</v>
      </c>
      <c r="D1562">
        <v>-0.31017308916983738</v>
      </c>
      <c r="F1562">
        <v>31.22</v>
      </c>
      <c r="G1562">
        <v>24.709525333333339</v>
      </c>
      <c r="H1562">
        <v>0.17964720000000001</v>
      </c>
      <c r="I1562">
        <v>-9.9924592000000007E-2</v>
      </c>
    </row>
    <row r="1563" spans="1:9" x14ac:dyDescent="0.25">
      <c r="A1563">
        <v>31.259999999999881</v>
      </c>
      <c r="B1563">
        <v>11.274445866501109</v>
      </c>
      <c r="C1563">
        <v>0.13999257139628579</v>
      </c>
      <c r="D1563">
        <v>-0.30525732068280409</v>
      </c>
      <c r="F1563">
        <v>31.24</v>
      </c>
      <c r="G1563">
        <v>25.176220666666669</v>
      </c>
      <c r="H1563">
        <v>0.18503720000000001</v>
      </c>
      <c r="I1563">
        <v>-0.13246201399999999</v>
      </c>
    </row>
    <row r="1564" spans="1:9" x14ac:dyDescent="0.25">
      <c r="A1564">
        <v>31.27999999999988</v>
      </c>
      <c r="B1564">
        <v>11.72628362090772</v>
      </c>
      <c r="C1564">
        <v>0.13600061669043839</v>
      </c>
      <c r="D1564">
        <v>-0.27244435598224742</v>
      </c>
      <c r="F1564">
        <v>31.26</v>
      </c>
      <c r="G1564">
        <v>25.642916</v>
      </c>
      <c r="H1564">
        <v>0.19042719999999999</v>
      </c>
      <c r="I1564">
        <v>-0.164999436</v>
      </c>
    </row>
    <row r="1565" spans="1:9" x14ac:dyDescent="0.25">
      <c r="A1565">
        <v>31.29999999999988</v>
      </c>
      <c r="B1565">
        <v>11.84599268869556</v>
      </c>
      <c r="C1565">
        <v>0.14006487704119969</v>
      </c>
      <c r="D1565">
        <v>-0.2510533228039451</v>
      </c>
      <c r="F1565">
        <v>31.28</v>
      </c>
      <c r="G1565">
        <v>26.10961133333333</v>
      </c>
      <c r="H1565">
        <v>0.1958172</v>
      </c>
      <c r="I1565">
        <v>-0.19753685800000001</v>
      </c>
    </row>
    <row r="1566" spans="1:9" x14ac:dyDescent="0.25">
      <c r="A1566">
        <v>31.319999999999879</v>
      </c>
      <c r="B1566">
        <v>11.794994940250911</v>
      </c>
      <c r="C1566">
        <v>0.1515090713478412</v>
      </c>
      <c r="D1566">
        <v>-0.2188059475179355</v>
      </c>
      <c r="F1566">
        <v>31.3</v>
      </c>
      <c r="G1566">
        <v>26.576306666666671</v>
      </c>
      <c r="H1566">
        <v>0.2012072</v>
      </c>
      <c r="I1566">
        <v>-0.23007427999999999</v>
      </c>
    </row>
    <row r="1567" spans="1:9" x14ac:dyDescent="0.25">
      <c r="A1567">
        <v>31.339999999999879</v>
      </c>
      <c r="B1567">
        <v>11.465866590239861</v>
      </c>
      <c r="C1567">
        <v>0.1612231747051642</v>
      </c>
      <c r="D1567">
        <v>-0.18860416922020529</v>
      </c>
      <c r="F1567">
        <v>31.32</v>
      </c>
      <c r="G1567">
        <v>27.043002000000001</v>
      </c>
      <c r="H1567">
        <v>0.20659720000000001</v>
      </c>
      <c r="I1567">
        <v>-0.262611702</v>
      </c>
    </row>
    <row r="1568" spans="1:9" x14ac:dyDescent="0.25">
      <c r="A1568">
        <v>31.359999999999879</v>
      </c>
      <c r="B1568">
        <v>10.966625430064949</v>
      </c>
      <c r="C1568">
        <v>0.16708818768265299</v>
      </c>
      <c r="D1568">
        <v>-0.16137189340740979</v>
      </c>
      <c r="F1568">
        <v>31.34</v>
      </c>
      <c r="G1568">
        <v>27.509697333333339</v>
      </c>
      <c r="H1568">
        <v>0.21198719999999999</v>
      </c>
      <c r="I1568">
        <v>-0.29514912399999998</v>
      </c>
    </row>
    <row r="1569" spans="1:9" x14ac:dyDescent="0.25">
      <c r="A1569">
        <v>31.379999999999871</v>
      </c>
      <c r="B1569">
        <v>10.674748690133629</v>
      </c>
      <c r="C1569">
        <v>0.17101654782112041</v>
      </c>
      <c r="D1569">
        <v>-0.14544800519649639</v>
      </c>
      <c r="F1569">
        <v>31.36</v>
      </c>
      <c r="G1569">
        <v>27.976392666666669</v>
      </c>
      <c r="H1569">
        <v>0.21737719999999999</v>
      </c>
      <c r="I1569">
        <v>-0.32768654600000002</v>
      </c>
    </row>
    <row r="1570" spans="1:9" x14ac:dyDescent="0.25">
      <c r="A1570">
        <v>31.399999999999871</v>
      </c>
      <c r="B1570">
        <v>10.079501212340601</v>
      </c>
      <c r="C1570">
        <v>0.17365736791092731</v>
      </c>
      <c r="D1570">
        <v>-0.15929127814571539</v>
      </c>
      <c r="F1570">
        <v>31.38</v>
      </c>
      <c r="G1570">
        <v>28.443087999999999</v>
      </c>
      <c r="H1570">
        <v>0.2227672</v>
      </c>
      <c r="I1570">
        <v>-0.36022396800000001</v>
      </c>
    </row>
    <row r="1571" spans="1:9" x14ac:dyDescent="0.25">
      <c r="A1571">
        <v>31.41999999999987</v>
      </c>
      <c r="B1571">
        <v>9.1305507920916096</v>
      </c>
      <c r="C1571">
        <v>0.1715390936438265</v>
      </c>
      <c r="D1571">
        <v>-0.17331639379326549</v>
      </c>
      <c r="F1571">
        <v>31.4</v>
      </c>
      <c r="G1571">
        <v>28.90978333333333</v>
      </c>
      <c r="H1571">
        <v>0.2281572</v>
      </c>
      <c r="I1571">
        <v>-0.39276138999999999</v>
      </c>
    </row>
    <row r="1572" spans="1:9" x14ac:dyDescent="0.25">
      <c r="A1572">
        <v>31.43999999999987</v>
      </c>
      <c r="B1572">
        <v>7.3807950245830609</v>
      </c>
      <c r="C1572">
        <v>0.15978886018240579</v>
      </c>
      <c r="D1572">
        <v>-0.1392309713316992</v>
      </c>
      <c r="F1572">
        <v>31.42</v>
      </c>
      <c r="G1572">
        <v>29.376478666666671</v>
      </c>
      <c r="H1572">
        <v>0.23354720000000001</v>
      </c>
      <c r="I1572">
        <v>-0.42529881200000003</v>
      </c>
    </row>
    <row r="1573" spans="1:9" x14ac:dyDescent="0.25">
      <c r="A1573">
        <v>31.459999999999869</v>
      </c>
      <c r="B1573">
        <v>6.3144751838544</v>
      </c>
      <c r="C1573">
        <v>0.15561940550903461</v>
      </c>
      <c r="D1573">
        <v>-5.8372562567809219E-2</v>
      </c>
      <c r="F1573">
        <v>31.44</v>
      </c>
      <c r="G1573">
        <v>29.843174000000001</v>
      </c>
      <c r="H1573">
        <v>0.23893719999999999</v>
      </c>
      <c r="I1573">
        <v>-0.45783623400000001</v>
      </c>
    </row>
    <row r="1574" spans="1:9" x14ac:dyDescent="0.25">
      <c r="A1574">
        <v>31.479999999999869</v>
      </c>
      <c r="B1574">
        <v>6.3232491996886582</v>
      </c>
      <c r="C1574">
        <v>0.15743073416107339</v>
      </c>
      <c r="D1574">
        <v>0.1136454260245196</v>
      </c>
      <c r="F1574">
        <v>31.46</v>
      </c>
      <c r="G1574">
        <v>30.309869333333332</v>
      </c>
      <c r="H1574">
        <v>0.24432719999999999</v>
      </c>
      <c r="I1574">
        <v>-0.49037365599999999</v>
      </c>
    </row>
    <row r="1575" spans="1:9" x14ac:dyDescent="0.25">
      <c r="A1575">
        <v>31.499999999999869</v>
      </c>
      <c r="B1575">
        <v>6.3320156893085482</v>
      </c>
      <c r="C1575">
        <v>0.15906364485523189</v>
      </c>
      <c r="D1575">
        <v>0.23149104035197679</v>
      </c>
      <c r="F1575">
        <v>31.48</v>
      </c>
      <c r="G1575">
        <v>30.776564666666669</v>
      </c>
      <c r="H1575">
        <v>0.2497172</v>
      </c>
      <c r="I1575">
        <v>-0.52291107800000003</v>
      </c>
    </row>
    <row r="1576" spans="1:9" x14ac:dyDescent="0.25">
      <c r="A1576">
        <v>31.519999999999872</v>
      </c>
      <c r="B1576">
        <v>6.2211812027493334</v>
      </c>
      <c r="C1576">
        <v>0.15855966009460029</v>
      </c>
      <c r="D1576">
        <v>0.1684398960461708</v>
      </c>
      <c r="F1576">
        <v>31.5</v>
      </c>
      <c r="G1576">
        <v>31.243259999999999</v>
      </c>
      <c r="H1576">
        <v>0.25510719999999998</v>
      </c>
      <c r="I1576">
        <v>-0.55544850000000001</v>
      </c>
    </row>
    <row r="1577" spans="1:9" x14ac:dyDescent="0.25">
      <c r="A1577">
        <v>31.539999999999871</v>
      </c>
      <c r="B1577">
        <v>5.7198289112949547</v>
      </c>
      <c r="C1577">
        <v>0.13855637046893979</v>
      </c>
      <c r="D1577">
        <v>-0.1225224115936213</v>
      </c>
      <c r="F1577">
        <v>31.52</v>
      </c>
      <c r="G1577">
        <v>31.829160000000002</v>
      </c>
      <c r="H1577">
        <v>0.25925369999999998</v>
      </c>
      <c r="I1577">
        <v>-0.57030959999999997</v>
      </c>
    </row>
    <row r="1578" spans="1:9" x14ac:dyDescent="0.25">
      <c r="A1578">
        <v>31.559999999999871</v>
      </c>
      <c r="B1578">
        <v>5.8837988466145301</v>
      </c>
      <c r="C1578">
        <v>0.1165130679607624</v>
      </c>
      <c r="D1578">
        <v>-7.5251423524880623E-2</v>
      </c>
      <c r="F1578">
        <v>31.54</v>
      </c>
      <c r="G1578">
        <v>32.013179999999998</v>
      </c>
      <c r="H1578">
        <v>0.26381250000000001</v>
      </c>
      <c r="I1578">
        <v>-0.51586399999999999</v>
      </c>
    </row>
    <row r="1579" spans="1:9" x14ac:dyDescent="0.25">
      <c r="A1579">
        <v>31.57999999999987</v>
      </c>
      <c r="B1579">
        <v>6.0477910455488084</v>
      </c>
      <c r="C1579">
        <v>0.11184615864338029</v>
      </c>
      <c r="D1579">
        <v>0.22184021899661621</v>
      </c>
      <c r="F1579">
        <v>31.56</v>
      </c>
      <c r="G1579">
        <v>32.056179999999998</v>
      </c>
      <c r="H1579">
        <v>0.26368320000000001</v>
      </c>
      <c r="I1579">
        <v>-0.49697340000000001</v>
      </c>
    </row>
    <row r="1580" spans="1:9" x14ac:dyDescent="0.25">
      <c r="A1580">
        <v>31.59999999999987</v>
      </c>
      <c r="B1580">
        <v>6.2117340750164898</v>
      </c>
      <c r="C1580">
        <v>0.1091548553832164</v>
      </c>
      <c r="D1580">
        <v>0.42880911887414069</v>
      </c>
      <c r="F1580">
        <v>31.58</v>
      </c>
      <c r="G1580">
        <v>32.15551</v>
      </c>
      <c r="H1580">
        <v>0.26781450000000001</v>
      </c>
      <c r="I1580">
        <v>-0.46847109999999997</v>
      </c>
    </row>
    <row r="1581" spans="1:9" x14ac:dyDescent="0.25">
      <c r="A1581">
        <v>31.61999999999987</v>
      </c>
      <c r="B1581">
        <v>7.6476225307059096</v>
      </c>
      <c r="C1581">
        <v>9.4557444935853413E-2</v>
      </c>
      <c r="D1581">
        <v>-2.7448313020330271E-2</v>
      </c>
      <c r="F1581">
        <v>31.6</v>
      </c>
      <c r="G1581">
        <v>32.056930000000001</v>
      </c>
      <c r="H1581">
        <v>0.28307500000000002</v>
      </c>
      <c r="I1581">
        <v>-0.3533346</v>
      </c>
    </row>
    <row r="1582" spans="1:9" x14ac:dyDescent="0.25">
      <c r="A1582">
        <v>31.639999999999869</v>
      </c>
      <c r="B1582">
        <v>9.6470969787202776</v>
      </c>
      <c r="C1582">
        <v>9.6006062038200904E-2</v>
      </c>
      <c r="D1582">
        <v>-0.1039842497604114</v>
      </c>
      <c r="F1582">
        <v>31.62</v>
      </c>
      <c r="G1582">
        <v>32.025959999999998</v>
      </c>
      <c r="H1582">
        <v>0.28817730000000003</v>
      </c>
      <c r="I1582">
        <v>-0.29945939999999999</v>
      </c>
    </row>
    <row r="1583" spans="1:9" x14ac:dyDescent="0.25">
      <c r="A1583">
        <v>31.659999999999869</v>
      </c>
      <c r="B1583">
        <v>12.49900686108862</v>
      </c>
      <c r="C1583">
        <v>9.5061737361624016E-2</v>
      </c>
      <c r="D1583">
        <v>-0.17688693359330121</v>
      </c>
      <c r="F1583">
        <v>31.64</v>
      </c>
      <c r="G1583">
        <v>31.926909999999999</v>
      </c>
      <c r="H1583">
        <v>0.29347469999999998</v>
      </c>
      <c r="I1583">
        <v>-0.26998169999999999</v>
      </c>
    </row>
    <row r="1584" spans="1:9" x14ac:dyDescent="0.25">
      <c r="A1584">
        <v>31.679999999999868</v>
      </c>
      <c r="B1584">
        <v>14.49137363694213</v>
      </c>
      <c r="C1584">
        <v>9.2914879334321243E-2</v>
      </c>
      <c r="D1584">
        <v>-0.38437662471869283</v>
      </c>
      <c r="F1584">
        <v>31.66</v>
      </c>
      <c r="G1584">
        <v>31.853950000000001</v>
      </c>
      <c r="H1584">
        <v>0.3133783</v>
      </c>
      <c r="I1584">
        <v>-0.1748962</v>
      </c>
    </row>
    <row r="1585" spans="1:9" x14ac:dyDescent="0.25">
      <c r="A1585">
        <v>31.699999999999871</v>
      </c>
      <c r="B1585">
        <v>15.672040378162309</v>
      </c>
      <c r="C1585">
        <v>8.9904575542451945E-2</v>
      </c>
      <c r="D1585">
        <v>-0.49040662065931417</v>
      </c>
      <c r="F1585">
        <v>31.68</v>
      </c>
      <c r="G1585">
        <v>31.938500000000001</v>
      </c>
      <c r="H1585">
        <v>0.32394230000000002</v>
      </c>
      <c r="I1585">
        <v>-0.1295819</v>
      </c>
    </row>
    <row r="1586" spans="1:9" x14ac:dyDescent="0.25">
      <c r="A1586">
        <v>31.719999999999871</v>
      </c>
      <c r="B1586">
        <v>16.17210848573891</v>
      </c>
      <c r="C1586">
        <v>9.4460051782207982E-2</v>
      </c>
      <c r="D1586">
        <v>-0.49825594254655448</v>
      </c>
      <c r="F1586">
        <v>31.7</v>
      </c>
      <c r="G1586">
        <v>31.812529999999999</v>
      </c>
      <c r="H1586">
        <v>0.33237470000000002</v>
      </c>
      <c r="I1586">
        <v>-0.12299640000000001</v>
      </c>
    </row>
    <row r="1587" spans="1:9" x14ac:dyDescent="0.25">
      <c r="A1587">
        <v>31.739999999999871</v>
      </c>
      <c r="B1587">
        <v>16.47121548770966</v>
      </c>
      <c r="C1587">
        <v>9.9022595545723485E-2</v>
      </c>
      <c r="D1587">
        <v>-0.46762132860748162</v>
      </c>
      <c r="F1587">
        <v>31.72</v>
      </c>
      <c r="G1587">
        <v>31.833829999999999</v>
      </c>
      <c r="H1587">
        <v>0.33847359999999999</v>
      </c>
      <c r="I1587">
        <v>-0.18665860000000001</v>
      </c>
    </row>
    <row r="1588" spans="1:9" x14ac:dyDescent="0.25">
      <c r="A1588">
        <v>31.75999999999987</v>
      </c>
      <c r="B1588">
        <v>16.91446768149088</v>
      </c>
      <c r="C1588">
        <v>0.103584825997143</v>
      </c>
      <c r="D1588">
        <v>-0.38142971035850792</v>
      </c>
      <c r="F1588">
        <v>31.74</v>
      </c>
      <c r="G1588">
        <v>31.760929999999998</v>
      </c>
      <c r="H1588">
        <v>0.34806979999999998</v>
      </c>
      <c r="I1588">
        <v>-0.20217679999999999</v>
      </c>
    </row>
    <row r="1589" spans="1:9" x14ac:dyDescent="0.25">
      <c r="A1589">
        <v>31.77999999999987</v>
      </c>
      <c r="B1589">
        <v>17.222050208483001</v>
      </c>
      <c r="C1589">
        <v>0.1247353752682734</v>
      </c>
      <c r="D1589">
        <v>-0.23919201423539699</v>
      </c>
      <c r="F1589">
        <v>31.76</v>
      </c>
      <c r="G1589">
        <v>31.53593</v>
      </c>
      <c r="H1589">
        <v>0.35648849999999999</v>
      </c>
      <c r="I1589">
        <v>-0.2101373</v>
      </c>
    </row>
    <row r="1590" spans="1:9" x14ac:dyDescent="0.25">
      <c r="A1590">
        <v>31.799999999999869</v>
      </c>
      <c r="B1590">
        <v>17.326098566036691</v>
      </c>
      <c r="C1590">
        <v>0.15433067206804649</v>
      </c>
      <c r="D1590">
        <v>-9.2691244479460477E-2</v>
      </c>
      <c r="F1590">
        <v>31.78</v>
      </c>
      <c r="G1590">
        <v>31.552119999999999</v>
      </c>
      <c r="H1590">
        <v>0.35893920000000001</v>
      </c>
      <c r="I1590">
        <v>-0.24636279999999999</v>
      </c>
    </row>
    <row r="1591" spans="1:9" x14ac:dyDescent="0.25">
      <c r="A1591">
        <v>31.819999999999869</v>
      </c>
      <c r="B1591">
        <v>17.37152051770822</v>
      </c>
      <c r="C1591">
        <v>0.18055785609585381</v>
      </c>
      <c r="D1591">
        <v>-5.9594088942778872E-2</v>
      </c>
      <c r="F1591">
        <v>31.8</v>
      </c>
      <c r="G1591">
        <v>31.667149999999999</v>
      </c>
      <c r="H1591">
        <v>0.36197459999999998</v>
      </c>
      <c r="I1591">
        <v>-0.27049630000000002</v>
      </c>
    </row>
    <row r="1592" spans="1:9" x14ac:dyDescent="0.25">
      <c r="A1592">
        <v>31.839999999999861</v>
      </c>
      <c r="B1592">
        <v>17.416389562110179</v>
      </c>
      <c r="C1592">
        <v>0.20747364943792729</v>
      </c>
      <c r="D1592">
        <v>-5.8889344688374909E-2</v>
      </c>
      <c r="F1592">
        <v>31.82</v>
      </c>
      <c r="G1592">
        <v>32.10013</v>
      </c>
      <c r="H1592">
        <v>0.35077449999999999</v>
      </c>
      <c r="I1592">
        <v>-0.35255750000000002</v>
      </c>
    </row>
    <row r="1593" spans="1:9" x14ac:dyDescent="0.25">
      <c r="A1593">
        <v>31.859999999999861</v>
      </c>
      <c r="B1593">
        <v>17.368029994763049</v>
      </c>
      <c r="C1593">
        <v>0.22728170486088831</v>
      </c>
      <c r="D1593">
        <v>-8.6143804264266405E-2</v>
      </c>
      <c r="F1593">
        <v>31.84</v>
      </c>
      <c r="G1593">
        <v>32.62574</v>
      </c>
      <c r="H1593">
        <v>0.34649229999999998</v>
      </c>
      <c r="I1593">
        <v>-0.35751840000000001</v>
      </c>
    </row>
    <row r="1594" spans="1:9" x14ac:dyDescent="0.25">
      <c r="A1594">
        <v>31.87999999999986</v>
      </c>
      <c r="B1594">
        <v>17.088034412398962</v>
      </c>
      <c r="C1594">
        <v>0.24164126326429211</v>
      </c>
      <c r="D1594">
        <v>-5.4131924036975421E-2</v>
      </c>
      <c r="F1594">
        <v>31.86</v>
      </c>
      <c r="G1594">
        <v>33.126609999999999</v>
      </c>
      <c r="H1594">
        <v>0.35090440000000001</v>
      </c>
      <c r="I1594">
        <v>-0.44389770000000001</v>
      </c>
    </row>
    <row r="1595" spans="1:9" x14ac:dyDescent="0.25">
      <c r="A1595">
        <v>31.89999999999986</v>
      </c>
      <c r="B1595">
        <v>17.106400795637629</v>
      </c>
      <c r="C1595">
        <v>0.24617656058086879</v>
      </c>
      <c r="D1595">
        <v>-3.0658849433078811E-2</v>
      </c>
      <c r="F1595">
        <v>31.88</v>
      </c>
      <c r="G1595">
        <v>33.381990000000002</v>
      </c>
      <c r="H1595">
        <v>0.34382449999999998</v>
      </c>
      <c r="I1595">
        <v>-0.66418710000000003</v>
      </c>
    </row>
    <row r="1596" spans="1:9" x14ac:dyDescent="0.25">
      <c r="A1596">
        <v>31.91999999999986</v>
      </c>
      <c r="B1596">
        <v>17.085800941990382</v>
      </c>
      <c r="C1596">
        <v>0.25072090279870762</v>
      </c>
      <c r="D1596">
        <v>-2.1327511000669239E-2</v>
      </c>
      <c r="F1596">
        <v>31.9</v>
      </c>
      <c r="G1596">
        <v>33.706740000000003</v>
      </c>
      <c r="H1596">
        <v>0.32981120000000003</v>
      </c>
      <c r="I1596">
        <v>-0.83899330000000005</v>
      </c>
    </row>
    <row r="1597" spans="1:9" x14ac:dyDescent="0.25">
      <c r="A1597">
        <v>31.939999999999859</v>
      </c>
      <c r="B1597">
        <v>16.822023155760661</v>
      </c>
      <c r="C1597">
        <v>0.25284074070092311</v>
      </c>
      <c r="D1597">
        <v>-2.0276009338870821E-2</v>
      </c>
      <c r="F1597">
        <v>31.92</v>
      </c>
      <c r="G1597">
        <v>33.587870000000002</v>
      </c>
      <c r="H1597">
        <v>0.3140947</v>
      </c>
      <c r="I1597">
        <v>-0.90603429999999996</v>
      </c>
    </row>
    <row r="1598" spans="1:9" x14ac:dyDescent="0.25">
      <c r="A1598">
        <v>31.959999999999859</v>
      </c>
      <c r="B1598">
        <v>16.493222172617731</v>
      </c>
      <c r="C1598">
        <v>0.25118520467040489</v>
      </c>
      <c r="D1598">
        <v>-2.2660596052075151E-2</v>
      </c>
      <c r="F1598">
        <v>31.94</v>
      </c>
      <c r="G1598">
        <v>33.252839999999999</v>
      </c>
      <c r="H1598">
        <v>0.28992669999999998</v>
      </c>
      <c r="I1598">
        <v>-0.8054888</v>
      </c>
    </row>
    <row r="1599" spans="1:9" x14ac:dyDescent="0.25">
      <c r="A1599">
        <v>31.979999999999858</v>
      </c>
      <c r="B1599">
        <v>16.282226803380389</v>
      </c>
      <c r="C1599">
        <v>0.24854781886958729</v>
      </c>
      <c r="D1599">
        <v>-2.0943848765593472E-2</v>
      </c>
      <c r="F1599">
        <v>31.96</v>
      </c>
      <c r="G1599">
        <v>32.582549999999998</v>
      </c>
      <c r="H1599">
        <v>0.27903489999999997</v>
      </c>
      <c r="I1599">
        <v>-0.67396</v>
      </c>
    </row>
    <row r="1600" spans="1:9" x14ac:dyDescent="0.25">
      <c r="A1600">
        <v>31.999999999999861</v>
      </c>
      <c r="B1600">
        <v>16.202368583371321</v>
      </c>
      <c r="C1600">
        <v>0.24569271184837049</v>
      </c>
      <c r="D1600">
        <v>-6.270694735199836E-2</v>
      </c>
      <c r="F1600">
        <v>31.98</v>
      </c>
      <c r="G1600">
        <v>32.526679999999999</v>
      </c>
      <c r="H1600">
        <v>0.27369310000000002</v>
      </c>
      <c r="I1600">
        <v>-0.64745299999999995</v>
      </c>
    </row>
    <row r="1601" spans="1:9" x14ac:dyDescent="0.25">
      <c r="A1601">
        <v>32.019999999999861</v>
      </c>
      <c r="B1601">
        <v>16.03145204847106</v>
      </c>
      <c r="C1601">
        <v>0.23977577944290659</v>
      </c>
      <c r="D1601">
        <v>-0.1006395075225494</v>
      </c>
      <c r="F1601">
        <v>32</v>
      </c>
      <c r="G1601">
        <v>31.856839999999998</v>
      </c>
      <c r="H1601">
        <v>0.26780959999999998</v>
      </c>
      <c r="I1601">
        <v>-0.65560969999999996</v>
      </c>
    </row>
    <row r="1602" spans="1:9" x14ac:dyDescent="0.25">
      <c r="A1602">
        <v>32.039999999999857</v>
      </c>
      <c r="B1602">
        <v>15.804217624711409</v>
      </c>
      <c r="C1602">
        <v>0.23744784663083071</v>
      </c>
      <c r="D1602">
        <v>-6.3132892240072208E-2</v>
      </c>
      <c r="F1602">
        <v>32.020000000000003</v>
      </c>
      <c r="G1602">
        <v>31.00686</v>
      </c>
      <c r="H1602">
        <v>0.25943100000000002</v>
      </c>
      <c r="I1602">
        <v>-0.54039420000000005</v>
      </c>
    </row>
    <row r="1603" spans="1:9" x14ac:dyDescent="0.25">
      <c r="A1603">
        <v>32.07</v>
      </c>
      <c r="B1603">
        <v>16.222444504500832</v>
      </c>
      <c r="C1603">
        <v>0.22836359910049209</v>
      </c>
      <c r="D1603">
        <v>-3.6523972995108102E-2</v>
      </c>
      <c r="F1603">
        <v>32.04</v>
      </c>
      <c r="G1603">
        <v>29.936029999999999</v>
      </c>
      <c r="H1603">
        <v>0.25875609999999999</v>
      </c>
      <c r="I1603">
        <v>-0.49003910000000001</v>
      </c>
    </row>
    <row r="1604" spans="1:9" x14ac:dyDescent="0.25">
      <c r="A1604">
        <v>32.090000000000003</v>
      </c>
      <c r="B1604">
        <v>16.705686657303279</v>
      </c>
      <c r="C1604">
        <v>0.21993831447463091</v>
      </c>
      <c r="D1604">
        <v>-3.9946542530425441E-2</v>
      </c>
      <c r="F1604">
        <v>32.06</v>
      </c>
      <c r="G1604">
        <v>28.989930000000001</v>
      </c>
      <c r="H1604">
        <v>0.26411869999999998</v>
      </c>
      <c r="I1604">
        <v>-0.46633970000000002</v>
      </c>
    </row>
    <row r="1605" spans="1:9" x14ac:dyDescent="0.25">
      <c r="A1605">
        <v>32.110000000000007</v>
      </c>
      <c r="B1605">
        <v>16.777950217315102</v>
      </c>
      <c r="C1605">
        <v>0.21495018128901841</v>
      </c>
      <c r="D1605">
        <v>-4.7414956520196047E-2</v>
      </c>
      <c r="F1605">
        <v>32.08</v>
      </c>
      <c r="G1605">
        <v>28.526430000000001</v>
      </c>
      <c r="H1605">
        <v>0.26668839999999999</v>
      </c>
      <c r="I1605">
        <v>-0.4257648</v>
      </c>
    </row>
    <row r="1606" spans="1:9" x14ac:dyDescent="0.25">
      <c r="A1606">
        <v>32.13000000000001</v>
      </c>
      <c r="B1606">
        <v>16.459857995048271</v>
      </c>
      <c r="C1606">
        <v>0.21203184886360141</v>
      </c>
      <c r="D1606">
        <v>-5.980376016138049E-2</v>
      </c>
      <c r="F1606">
        <v>32.1</v>
      </c>
      <c r="G1606">
        <v>28.43966</v>
      </c>
      <c r="H1606">
        <v>0.2558377</v>
      </c>
      <c r="I1606">
        <v>-0.51275850000000001</v>
      </c>
    </row>
    <row r="1607" spans="1:9" x14ac:dyDescent="0.25">
      <c r="A1607">
        <v>32.150000000000013</v>
      </c>
      <c r="B1607">
        <v>16.51769403848493</v>
      </c>
      <c r="C1607">
        <v>0.2091091075015292</v>
      </c>
      <c r="D1607">
        <v>-6.9422552136516366E-2</v>
      </c>
      <c r="F1607">
        <v>32.119999999999997</v>
      </c>
      <c r="G1607">
        <v>28.455719999999999</v>
      </c>
      <c r="H1607">
        <v>0.246369</v>
      </c>
      <c r="I1607">
        <v>-0.59755550000000002</v>
      </c>
    </row>
    <row r="1608" spans="1:9" x14ac:dyDescent="0.25">
      <c r="A1608">
        <v>32.170000000000023</v>
      </c>
      <c r="B1608">
        <v>16.454848206892748</v>
      </c>
      <c r="C1608">
        <v>0.20308366426584229</v>
      </c>
      <c r="D1608">
        <v>-7.7653811699699066E-2</v>
      </c>
      <c r="F1608">
        <v>32.14</v>
      </c>
      <c r="G1608">
        <v>28.394960000000001</v>
      </c>
      <c r="H1608">
        <v>0.23527880000000001</v>
      </c>
      <c r="I1608">
        <v>-0.85289890000000002</v>
      </c>
    </row>
    <row r="1609" spans="1:9" x14ac:dyDescent="0.25">
      <c r="A1609">
        <v>32.190000000000019</v>
      </c>
      <c r="B1609">
        <v>16.343389861394812</v>
      </c>
      <c r="C1609">
        <v>0.2050130710075358</v>
      </c>
      <c r="D1609">
        <v>-6.840675081583629E-2</v>
      </c>
      <c r="F1609">
        <v>32.159999999999997</v>
      </c>
      <c r="G1609">
        <v>28.101769999999998</v>
      </c>
      <c r="H1609">
        <v>0.20460390000000001</v>
      </c>
      <c r="I1609">
        <v>-0.87775270000000005</v>
      </c>
    </row>
    <row r="1610" spans="1:9" x14ac:dyDescent="0.25">
      <c r="A1610">
        <v>32.210000000000022</v>
      </c>
      <c r="B1610">
        <v>17.211894111989061</v>
      </c>
      <c r="C1610">
        <v>0.20180712140233381</v>
      </c>
      <c r="D1610">
        <v>-7.6804603968968863E-2</v>
      </c>
      <c r="F1610">
        <v>32.18</v>
      </c>
      <c r="G1610">
        <v>27.285869999999999</v>
      </c>
      <c r="H1610">
        <v>0.18355250000000001</v>
      </c>
      <c r="I1610">
        <v>-0.82244589999999995</v>
      </c>
    </row>
    <row r="1611" spans="1:9" x14ac:dyDescent="0.25">
      <c r="A1611">
        <v>32.230000000000032</v>
      </c>
      <c r="B1611">
        <v>17.825505015788121</v>
      </c>
      <c r="C1611">
        <v>0.20366038062012001</v>
      </c>
      <c r="D1611">
        <v>-0.1208432748893546</v>
      </c>
      <c r="F1611">
        <v>32.200000000000003</v>
      </c>
      <c r="G1611">
        <v>26.987310000000001</v>
      </c>
      <c r="H1611">
        <v>0.1756731</v>
      </c>
      <c r="I1611">
        <v>-0.76284030000000003</v>
      </c>
    </row>
    <row r="1612" spans="1:9" x14ac:dyDescent="0.25">
      <c r="A1612">
        <v>32.250000000000028</v>
      </c>
      <c r="B1612">
        <v>18.20821709439976</v>
      </c>
      <c r="C1612">
        <v>0.2019048461270298</v>
      </c>
      <c r="D1612">
        <v>-0.26890141031244319</v>
      </c>
      <c r="F1612">
        <v>32.22</v>
      </c>
      <c r="G1612">
        <v>26.666129999999999</v>
      </c>
      <c r="H1612">
        <v>0.17030000000000001</v>
      </c>
      <c r="I1612">
        <v>-0.68933960000000005</v>
      </c>
    </row>
    <row r="1613" spans="1:9" x14ac:dyDescent="0.25">
      <c r="A1613">
        <v>32.270000000000032</v>
      </c>
      <c r="B1613">
        <v>18.293354914748701</v>
      </c>
      <c r="C1613">
        <v>0.19117273101601651</v>
      </c>
      <c r="D1613">
        <v>-0.33273872583371589</v>
      </c>
      <c r="F1613">
        <v>32.24</v>
      </c>
      <c r="G1613">
        <v>26.04278</v>
      </c>
      <c r="H1613">
        <v>0.16489999999999999</v>
      </c>
      <c r="I1613">
        <v>-0.68504860000000001</v>
      </c>
    </row>
    <row r="1614" spans="1:9" x14ac:dyDescent="0.25">
      <c r="A1614">
        <v>32.290000000000028</v>
      </c>
      <c r="B1614">
        <v>18.10120417441172</v>
      </c>
      <c r="C1614">
        <v>0.18743714564046571</v>
      </c>
      <c r="D1614">
        <v>-0.31120332742873857</v>
      </c>
      <c r="F1614">
        <v>32.26</v>
      </c>
      <c r="G1614">
        <v>24.79091</v>
      </c>
      <c r="H1614">
        <v>0.1594904</v>
      </c>
      <c r="I1614">
        <v>-0.7348614</v>
      </c>
    </row>
    <row r="1615" spans="1:9" x14ac:dyDescent="0.25">
      <c r="A1615">
        <v>32.310000000000038</v>
      </c>
      <c r="B1615">
        <v>18.033961329117808</v>
      </c>
      <c r="C1615">
        <v>0.1900167652895027</v>
      </c>
      <c r="D1615">
        <v>-0.18327673042347509</v>
      </c>
      <c r="F1615">
        <v>32.28</v>
      </c>
      <c r="G1615">
        <v>22.934249999999999</v>
      </c>
      <c r="H1615">
        <v>0.15262100000000001</v>
      </c>
      <c r="I1615">
        <v>-0.58364780000000005</v>
      </c>
    </row>
    <row r="1616" spans="1:9" x14ac:dyDescent="0.25">
      <c r="A1616">
        <v>32.330000000000041</v>
      </c>
      <c r="B1616">
        <v>18.172754451618498</v>
      </c>
      <c r="C1616">
        <v>0.1942804167177877</v>
      </c>
      <c r="D1616">
        <v>-6.274212387475421E-2</v>
      </c>
      <c r="F1616">
        <v>32.299999999999997</v>
      </c>
      <c r="G1616">
        <v>20.44838</v>
      </c>
      <c r="H1616">
        <v>0.16250000000000001</v>
      </c>
      <c r="I1616">
        <v>-0.52618549999999997</v>
      </c>
    </row>
    <row r="1617" spans="1:9" x14ac:dyDescent="0.25">
      <c r="A1617">
        <v>32.350000000000037</v>
      </c>
      <c r="B1617">
        <v>18.27012256073623</v>
      </c>
      <c r="C1617">
        <v>0.20229243334329969</v>
      </c>
      <c r="D1617">
        <v>-2.1815614891478399E-2</v>
      </c>
      <c r="F1617">
        <v>32.32</v>
      </c>
      <c r="G1617">
        <v>16.883379999999999</v>
      </c>
      <c r="H1617">
        <v>0.17230000000000001</v>
      </c>
      <c r="I1617">
        <v>-0.61788920000000003</v>
      </c>
    </row>
    <row r="1618" spans="1:9" x14ac:dyDescent="0.25">
      <c r="A1618">
        <v>32.370000000000047</v>
      </c>
      <c r="B1618">
        <v>18.531777838040679</v>
      </c>
      <c r="C1618">
        <v>0.2155348239643407</v>
      </c>
      <c r="D1618">
        <v>-9.723137373469766E-2</v>
      </c>
      <c r="F1618">
        <v>32.340000000000003</v>
      </c>
      <c r="G1618">
        <v>15.50207</v>
      </c>
      <c r="H1618">
        <v>0.18213109999999999</v>
      </c>
      <c r="I1618">
        <v>-0.76235260000000005</v>
      </c>
    </row>
    <row r="1619" spans="1:9" x14ac:dyDescent="0.25">
      <c r="A1619">
        <v>32.39000000000005</v>
      </c>
      <c r="B1619">
        <v>18.835235879323839</v>
      </c>
      <c r="C1619">
        <v>0.21487177362926241</v>
      </c>
      <c r="D1619">
        <v>-0.2318362896291471</v>
      </c>
      <c r="F1619">
        <v>32.36</v>
      </c>
      <c r="G1619">
        <v>13.358079999999999</v>
      </c>
      <c r="H1619">
        <v>0.18929779999999999</v>
      </c>
      <c r="I1619">
        <v>-0.97007699999999997</v>
      </c>
    </row>
    <row r="1620" spans="1:9" x14ac:dyDescent="0.25">
      <c r="A1620">
        <v>32.410000000000053</v>
      </c>
      <c r="B1620">
        <v>18.92436215726163</v>
      </c>
      <c r="C1620">
        <v>0.21082849322299391</v>
      </c>
      <c r="D1620">
        <v>-0.24078771910986529</v>
      </c>
      <c r="F1620">
        <v>32.380000000000003</v>
      </c>
      <c r="G1620">
        <v>7.6994119999999997</v>
      </c>
      <c r="H1620">
        <v>0.1116277</v>
      </c>
      <c r="I1620">
        <v>-0.83758480000000002</v>
      </c>
    </row>
    <row r="1621" spans="1:9" x14ac:dyDescent="0.25">
      <c r="A1621">
        <v>32.430000000000057</v>
      </c>
      <c r="B1621">
        <v>18.880687024460819</v>
      </c>
      <c r="C1621">
        <v>0.20880205758838219</v>
      </c>
      <c r="D1621">
        <v>-0.1706101614268431</v>
      </c>
      <c r="F1621">
        <v>32.4</v>
      </c>
      <c r="G1621">
        <v>5.8400460000000001</v>
      </c>
      <c r="H1621">
        <v>0.10639999999999999</v>
      </c>
      <c r="I1621">
        <v>-0.34037289999999998</v>
      </c>
    </row>
    <row r="1622" spans="1:9" x14ac:dyDescent="0.25">
      <c r="A1622">
        <v>32.45000000000006</v>
      </c>
      <c r="B1622">
        <v>18.778892264285791</v>
      </c>
      <c r="C1622">
        <v>0.21510306024923601</v>
      </c>
      <c r="D1622">
        <v>-6.6427298880595675E-2</v>
      </c>
      <c r="F1622">
        <v>32.42</v>
      </c>
      <c r="G1622">
        <v>5.6143000000000001</v>
      </c>
      <c r="H1622">
        <v>0.1012</v>
      </c>
      <c r="I1622">
        <v>3.94095E-2</v>
      </c>
    </row>
    <row r="1623" spans="1:9" x14ac:dyDescent="0.25">
      <c r="A1623">
        <v>32.470000000000063</v>
      </c>
      <c r="B1623">
        <v>18.747633842625699</v>
      </c>
      <c r="C1623">
        <v>0.2204414366516807</v>
      </c>
      <c r="D1623">
        <v>-3.6512278633569102E-2</v>
      </c>
      <c r="F1623">
        <v>32.44</v>
      </c>
      <c r="G1623">
        <v>5.3887</v>
      </c>
      <c r="H1623">
        <v>0.1066</v>
      </c>
      <c r="I1623">
        <v>0.1217645</v>
      </c>
    </row>
    <row r="1624" spans="1:9" x14ac:dyDescent="0.25">
      <c r="A1624">
        <v>32.490000000000073</v>
      </c>
      <c r="B1624">
        <v>18.720427654629081</v>
      </c>
      <c r="C1624">
        <v>0.23043173805297201</v>
      </c>
      <c r="D1624">
        <v>-1.8623596174599751E-2</v>
      </c>
      <c r="F1624">
        <v>32.46</v>
      </c>
      <c r="G1624">
        <v>5.162954</v>
      </c>
      <c r="H1624">
        <v>0.112</v>
      </c>
      <c r="I1624">
        <v>9.9172979999999994E-2</v>
      </c>
    </row>
    <row r="1625" spans="1:9" x14ac:dyDescent="0.25">
      <c r="A1625">
        <v>32.510000000000069</v>
      </c>
      <c r="B1625">
        <v>18.66071623299117</v>
      </c>
      <c r="C1625">
        <v>0.23367550071699339</v>
      </c>
      <c r="D1625">
        <v>-2.2072002002932328E-2</v>
      </c>
      <c r="F1625">
        <v>32.479999999999997</v>
      </c>
      <c r="G1625">
        <v>4.921062</v>
      </c>
      <c r="H1625">
        <v>0.11738609999999999</v>
      </c>
      <c r="I1625">
        <v>3.6116009999999997E-2</v>
      </c>
    </row>
    <row r="1626" spans="1:9" x14ac:dyDescent="0.25">
      <c r="A1626">
        <v>32.530000000000072</v>
      </c>
      <c r="B1626">
        <v>18.766403901791161</v>
      </c>
      <c r="C1626">
        <v>0.24618704436432551</v>
      </c>
      <c r="D1626">
        <v>-1.7511634188418959E-2</v>
      </c>
      <c r="F1626">
        <v>32.5</v>
      </c>
      <c r="G1626">
        <v>3.8630779999999998</v>
      </c>
      <c r="H1626">
        <v>0.1147946</v>
      </c>
      <c r="I1626">
        <v>-0.29611379999999998</v>
      </c>
    </row>
    <row r="1627" spans="1:9" x14ac:dyDescent="0.25">
      <c r="A1627">
        <v>32.550000000000082</v>
      </c>
      <c r="B1627">
        <v>18.778670293712128</v>
      </c>
      <c r="C1627">
        <v>0.2568524048824592</v>
      </c>
      <c r="D1627">
        <v>-1.6557963819840739E-2</v>
      </c>
      <c r="F1627">
        <v>32.520000000000003</v>
      </c>
      <c r="G1627">
        <v>2.7805200000000001</v>
      </c>
      <c r="H1627">
        <v>0.1145901</v>
      </c>
      <c r="I1627">
        <v>-0.14385770000000001</v>
      </c>
    </row>
    <row r="1628" spans="1:9" x14ac:dyDescent="0.25">
      <c r="A1628">
        <v>32.570000000000078</v>
      </c>
      <c r="B1628">
        <v>18.535395942598559</v>
      </c>
      <c r="C1628">
        <v>0.26836880210226632</v>
      </c>
      <c r="D1628">
        <v>-1.666883564593712E-2</v>
      </c>
      <c r="F1628">
        <v>32.54</v>
      </c>
      <c r="G1628">
        <v>2.2886350000000002</v>
      </c>
      <c r="H1628">
        <v>0.1112538</v>
      </c>
      <c r="I1628">
        <v>0.42781029999999998</v>
      </c>
    </row>
    <row r="1629" spans="1:9" x14ac:dyDescent="0.25">
      <c r="A1629">
        <v>32.590000000000082</v>
      </c>
      <c r="B1629">
        <v>17.887212797593399</v>
      </c>
      <c r="C1629">
        <v>0.27086541543980991</v>
      </c>
      <c r="D1629">
        <v>-2.6760850270885209E-2</v>
      </c>
      <c r="F1629">
        <v>32.56</v>
      </c>
      <c r="G1629">
        <v>2.1913459999999998</v>
      </c>
      <c r="H1629">
        <v>0.104819</v>
      </c>
      <c r="I1629">
        <v>0.63447039999999999</v>
      </c>
    </row>
    <row r="1630" spans="1:9" x14ac:dyDescent="0.25">
      <c r="A1630">
        <v>32.610000000000078</v>
      </c>
      <c r="B1630">
        <v>16.988400967539938</v>
      </c>
      <c r="C1630">
        <v>0.27055283591379498</v>
      </c>
      <c r="D1630">
        <v>-1.9476390987623628E-2</v>
      </c>
      <c r="F1630">
        <v>32.58</v>
      </c>
      <c r="G1630">
        <v>2.1549360000000002</v>
      </c>
      <c r="H1630">
        <v>8.2865999999999995E-2</v>
      </c>
      <c r="I1630">
        <v>0.69077750000000004</v>
      </c>
    </row>
    <row r="1631" spans="1:9" x14ac:dyDescent="0.25">
      <c r="A1631">
        <v>32.630000000000088</v>
      </c>
      <c r="B1631">
        <v>15.54382561510994</v>
      </c>
      <c r="C1631">
        <v>0.27272651343880677</v>
      </c>
      <c r="D1631">
        <v>-1.433183324109703E-2</v>
      </c>
      <c r="F1631">
        <v>32.6</v>
      </c>
      <c r="G1631">
        <v>2.2639689999999999</v>
      </c>
      <c r="H1631">
        <v>5.8210100000000001E-2</v>
      </c>
      <c r="I1631">
        <v>0.72841400000000001</v>
      </c>
    </row>
    <row r="1632" spans="1:9" x14ac:dyDescent="0.25">
      <c r="A1632">
        <v>32.650000000000091</v>
      </c>
      <c r="B1632">
        <v>13.56448442934111</v>
      </c>
      <c r="C1632">
        <v>0.27582552437646513</v>
      </c>
      <c r="D1632">
        <v>-1.6202202795367378E-2</v>
      </c>
      <c r="F1632">
        <v>32.619999999999997</v>
      </c>
      <c r="G1632">
        <v>2.8815430000000002</v>
      </c>
      <c r="H1632">
        <v>5.4036800000000003E-2</v>
      </c>
      <c r="I1632">
        <v>0.67997980000000002</v>
      </c>
    </row>
    <row r="1633" spans="1:9" x14ac:dyDescent="0.25">
      <c r="A1633">
        <v>32.670000000000087</v>
      </c>
      <c r="B1633">
        <v>12.41554854886262</v>
      </c>
      <c r="C1633">
        <v>0.28296780777895519</v>
      </c>
      <c r="D1633">
        <v>-1.6571236897829848E-2</v>
      </c>
      <c r="F1633">
        <v>32.64</v>
      </c>
      <c r="G1633">
        <v>3.4350800000000001</v>
      </c>
      <c r="H1633">
        <v>5.178551E-2</v>
      </c>
      <c r="I1633">
        <v>0.49079739999999999</v>
      </c>
    </row>
    <row r="1634" spans="1:9" x14ac:dyDescent="0.25">
      <c r="A1634">
        <v>32.690000000000097</v>
      </c>
      <c r="B1634">
        <v>11.77392899577807</v>
      </c>
      <c r="C1634">
        <v>0.29705276154622767</v>
      </c>
      <c r="D1634">
        <v>1.422466709948946E-2</v>
      </c>
      <c r="F1634">
        <v>32.659999999999997</v>
      </c>
      <c r="G1634">
        <v>3.3946939999999999</v>
      </c>
      <c r="H1634">
        <v>4.1866929999999997E-2</v>
      </c>
      <c r="I1634">
        <v>0.2206284</v>
      </c>
    </row>
    <row r="1635" spans="1:9" x14ac:dyDescent="0.25">
      <c r="A1635">
        <v>32.7100000000001</v>
      </c>
      <c r="B1635">
        <v>11.005343642669191</v>
      </c>
      <c r="C1635">
        <v>0.29753547972806232</v>
      </c>
      <c r="D1635">
        <v>2.8464132216742571E-2</v>
      </c>
      <c r="F1635">
        <v>32.68</v>
      </c>
      <c r="G1635">
        <v>3.2039</v>
      </c>
      <c r="H1635">
        <v>2.6481330000000001E-2</v>
      </c>
      <c r="I1635">
        <v>0.32293100000000002</v>
      </c>
    </row>
    <row r="1636" spans="1:9" x14ac:dyDescent="0.25">
      <c r="A1636">
        <v>32.730000000000103</v>
      </c>
      <c r="B1636">
        <v>9.9895343177732805</v>
      </c>
      <c r="C1636">
        <v>0.29005172690769349</v>
      </c>
      <c r="D1636">
        <v>9.611708222381915E-2</v>
      </c>
      <c r="F1636">
        <v>32.700000000000003</v>
      </c>
      <c r="G1636">
        <v>3.234</v>
      </c>
      <c r="H1636">
        <v>2.58E-2</v>
      </c>
      <c r="I1636">
        <v>0.81585430000000003</v>
      </c>
    </row>
    <row r="1637" spans="1:9" x14ac:dyDescent="0.25">
      <c r="A1637">
        <v>32.750000000000107</v>
      </c>
      <c r="B1637">
        <v>8.1254859962981723</v>
      </c>
      <c r="C1637">
        <v>0.27513504038550812</v>
      </c>
      <c r="D1637">
        <v>0.18840300375330599</v>
      </c>
      <c r="F1637">
        <v>32.72</v>
      </c>
      <c r="G1637">
        <v>3.2641</v>
      </c>
      <c r="H1637">
        <v>2.5100000000000001E-2</v>
      </c>
      <c r="I1637">
        <v>0.52889140000000001</v>
      </c>
    </row>
    <row r="1638" spans="1:9" x14ac:dyDescent="0.25">
      <c r="A1638">
        <v>32.77000000000011</v>
      </c>
      <c r="B1638">
        <v>5.7944228372263753</v>
      </c>
      <c r="C1638">
        <v>0.26798073107321918</v>
      </c>
      <c r="D1638">
        <v>0.26286662989332671</v>
      </c>
      <c r="F1638">
        <v>32.74</v>
      </c>
      <c r="G1638">
        <v>3.2941660000000001</v>
      </c>
      <c r="H1638">
        <v>2.4462890000000001E-2</v>
      </c>
      <c r="I1638">
        <v>0.33735759999999998</v>
      </c>
    </row>
    <row r="1639" spans="1:9" x14ac:dyDescent="0.25">
      <c r="A1639">
        <v>32.790000000000113</v>
      </c>
      <c r="B1639">
        <v>5.7506123084324834</v>
      </c>
      <c r="C1639">
        <v>0.2505148287861616</v>
      </c>
      <c r="D1639">
        <v>0.35749980760923911</v>
      </c>
      <c r="F1639">
        <v>32.76</v>
      </c>
      <c r="G1639">
        <v>4.4133519999999997</v>
      </c>
      <c r="H1639">
        <v>2.6365260000000001E-2</v>
      </c>
      <c r="I1639">
        <v>0.31624210000000003</v>
      </c>
    </row>
    <row r="1640" spans="1:9" x14ac:dyDescent="0.25">
      <c r="A1640">
        <v>32.810000000000123</v>
      </c>
      <c r="B1640">
        <v>5.8246998604690488</v>
      </c>
      <c r="C1640">
        <v>0.2451616500450228</v>
      </c>
      <c r="D1640">
        <v>0.38475511481255259</v>
      </c>
      <c r="F1640">
        <v>32.78</v>
      </c>
      <c r="G1640">
        <v>5.8416709999999998</v>
      </c>
      <c r="H1640">
        <v>2.9926830000000001E-2</v>
      </c>
      <c r="I1640">
        <v>0.29064050000000002</v>
      </c>
    </row>
    <row r="1641" spans="1:9" x14ac:dyDescent="0.25">
      <c r="A1641">
        <v>32.830000000000119</v>
      </c>
      <c r="B1641">
        <v>5.6326757148892614</v>
      </c>
      <c r="C1641">
        <v>0.2290020159646004</v>
      </c>
      <c r="D1641">
        <v>0.35442419601937408</v>
      </c>
      <c r="F1641">
        <v>32.799999999999997</v>
      </c>
      <c r="G1641">
        <v>8.2644590000000004</v>
      </c>
      <c r="H1641">
        <v>3.7628969999999998E-2</v>
      </c>
      <c r="I1641">
        <v>0.13532739999999999</v>
      </c>
    </row>
    <row r="1642" spans="1:9" x14ac:dyDescent="0.25">
      <c r="A1642">
        <v>32.850000000000122</v>
      </c>
      <c r="B1642">
        <v>6.907050242187565</v>
      </c>
      <c r="C1642">
        <v>0.20022970637982279</v>
      </c>
      <c r="D1642">
        <v>0.34607738402412958</v>
      </c>
      <c r="F1642">
        <v>32.82</v>
      </c>
      <c r="G1642">
        <v>10.296390000000001</v>
      </c>
      <c r="H1642">
        <v>4.4186789999999997E-2</v>
      </c>
      <c r="I1642">
        <v>-1.9420799999999998E-2</v>
      </c>
    </row>
    <row r="1643" spans="1:9" x14ac:dyDescent="0.25">
      <c r="A1643">
        <v>32.870000000000132</v>
      </c>
      <c r="B1643">
        <v>7.7617685960262612</v>
      </c>
      <c r="C1643">
        <v>0.17659423980619071</v>
      </c>
      <c r="D1643">
        <v>0.25400963428746931</v>
      </c>
      <c r="F1643">
        <v>32.840000000000003</v>
      </c>
      <c r="G1643">
        <v>12.201549999999999</v>
      </c>
      <c r="H1643">
        <v>5.6051839999999999E-2</v>
      </c>
      <c r="I1643">
        <v>-0.13595009999999999</v>
      </c>
    </row>
    <row r="1644" spans="1:9" x14ac:dyDescent="0.25">
      <c r="A1644">
        <v>32.890000000000128</v>
      </c>
      <c r="B1644">
        <v>8.4718162457383777</v>
      </c>
      <c r="C1644">
        <v>0.15537870564246861</v>
      </c>
      <c r="D1644">
        <v>0.16860412832951979</v>
      </c>
      <c r="F1644">
        <v>32.86</v>
      </c>
      <c r="G1644">
        <v>13.087630000000001</v>
      </c>
      <c r="H1644">
        <v>7.0258979999999999E-2</v>
      </c>
      <c r="I1644">
        <v>-0.1606592</v>
      </c>
    </row>
    <row r="1645" spans="1:9" x14ac:dyDescent="0.25">
      <c r="A1645">
        <v>32.910000000000132</v>
      </c>
      <c r="B1645">
        <v>9.8796924136566595</v>
      </c>
      <c r="C1645">
        <v>0.1299692411094463</v>
      </c>
      <c r="D1645">
        <v>0.15476055303284469</v>
      </c>
      <c r="F1645">
        <v>32.880000000000003</v>
      </c>
      <c r="G1645">
        <v>13.454890000000001</v>
      </c>
      <c r="H1645">
        <v>8.8314909999999996E-2</v>
      </c>
      <c r="I1645">
        <v>-0.1736075</v>
      </c>
    </row>
    <row r="1646" spans="1:9" x14ac:dyDescent="0.25">
      <c r="A1646">
        <v>32.930000000000128</v>
      </c>
      <c r="B1646">
        <v>10.18452421249339</v>
      </c>
      <c r="C1646">
        <v>0.1283924578453158</v>
      </c>
      <c r="D1646">
        <v>-6.6724173542881404E-3</v>
      </c>
      <c r="F1646">
        <v>32.9</v>
      </c>
      <c r="G1646">
        <v>13.798120000000001</v>
      </c>
      <c r="H1646">
        <v>0.10131510000000001</v>
      </c>
      <c r="I1646">
        <v>-0.1341088</v>
      </c>
    </row>
    <row r="1647" spans="1:9" x14ac:dyDescent="0.25">
      <c r="A1647">
        <v>32.950000000000138</v>
      </c>
      <c r="B1647">
        <v>10.84782189661353</v>
      </c>
      <c r="C1647">
        <v>0.1310526111307177</v>
      </c>
      <c r="D1647">
        <v>-2.4831731634421959E-2</v>
      </c>
      <c r="F1647">
        <v>32.92</v>
      </c>
      <c r="G1647">
        <v>14.06222</v>
      </c>
      <c r="H1647">
        <v>0.1233156</v>
      </c>
      <c r="I1647">
        <v>-7.8060329999999997E-2</v>
      </c>
    </row>
    <row r="1648" spans="1:9" x14ac:dyDescent="0.25">
      <c r="A1648">
        <v>32.970000000000141</v>
      </c>
      <c r="B1648">
        <v>12.075659033408559</v>
      </c>
      <c r="C1648">
        <v>0.13374764914235759</v>
      </c>
      <c r="D1648">
        <v>7.3051067791012073E-2</v>
      </c>
      <c r="F1648">
        <v>32.94</v>
      </c>
      <c r="G1648">
        <v>14.216430000000001</v>
      </c>
      <c r="H1648">
        <v>0.1409512</v>
      </c>
      <c r="I1648">
        <v>-3.861829E-2</v>
      </c>
    </row>
    <row r="1649" spans="1:9" x14ac:dyDescent="0.25">
      <c r="A1649">
        <v>32.990000000000137</v>
      </c>
      <c r="B1649">
        <v>13.03472961536041</v>
      </c>
      <c r="C1649">
        <v>0.13210341577435111</v>
      </c>
      <c r="D1649">
        <v>3.4992889489772472E-4</v>
      </c>
      <c r="F1649">
        <v>32.96</v>
      </c>
      <c r="G1649">
        <v>15.170310000000001</v>
      </c>
      <c r="H1649">
        <v>0.15873180000000001</v>
      </c>
      <c r="I1649">
        <v>-1.8469880000000001E-2</v>
      </c>
    </row>
    <row r="1650" spans="1:9" x14ac:dyDescent="0.25">
      <c r="A1650">
        <v>33.010000000000147</v>
      </c>
      <c r="B1650">
        <v>13.54487834038682</v>
      </c>
      <c r="C1650">
        <v>0.1484118517976489</v>
      </c>
      <c r="D1650">
        <v>-7.9761109356018128E-2</v>
      </c>
      <c r="F1650">
        <v>32.979999999999997</v>
      </c>
      <c r="G1650">
        <v>15.92287</v>
      </c>
      <c r="H1650">
        <v>0.17241780000000001</v>
      </c>
      <c r="I1650">
        <v>-4.9986500000000005E-4</v>
      </c>
    </row>
    <row r="1651" spans="1:9" x14ac:dyDescent="0.25">
      <c r="A1651">
        <v>33.03000000000015</v>
      </c>
      <c r="B1651">
        <v>13.896448484240929</v>
      </c>
      <c r="C1651">
        <v>0.14947195722086151</v>
      </c>
      <c r="D1651">
        <v>-7.6582799426165568E-2</v>
      </c>
      <c r="F1651">
        <v>33</v>
      </c>
      <c r="G1651">
        <v>16.79111</v>
      </c>
      <c r="H1651">
        <v>0.18415010000000001</v>
      </c>
      <c r="I1651">
        <v>8.4134129999999998E-3</v>
      </c>
    </row>
    <row r="1652" spans="1:9" x14ac:dyDescent="0.25">
      <c r="A1652">
        <v>33.050000000000153</v>
      </c>
      <c r="B1652">
        <v>14.390331705295591</v>
      </c>
      <c r="C1652">
        <v>0.15794766490335899</v>
      </c>
      <c r="D1652">
        <v>-6.5685171136931758E-2</v>
      </c>
      <c r="F1652">
        <v>33.020000000000003</v>
      </c>
      <c r="G1652">
        <v>17.49316</v>
      </c>
      <c r="H1652">
        <v>0.1910017</v>
      </c>
      <c r="I1652">
        <v>1.09719E-2</v>
      </c>
    </row>
    <row r="1653" spans="1:9" x14ac:dyDescent="0.25">
      <c r="A1653">
        <v>33.070000000000157</v>
      </c>
      <c r="B1653">
        <v>14.827845297196429</v>
      </c>
      <c r="C1653">
        <v>0.17368899478589331</v>
      </c>
      <c r="D1653">
        <v>-6.285196974967544E-2</v>
      </c>
      <c r="F1653">
        <v>33.04</v>
      </c>
      <c r="G1653">
        <v>18.03969</v>
      </c>
      <c r="H1653">
        <v>0.20077339999999999</v>
      </c>
      <c r="I1653">
        <v>2.926134E-2</v>
      </c>
    </row>
    <row r="1654" spans="1:9" x14ac:dyDescent="0.25">
      <c r="A1654">
        <v>33.09000000000016</v>
      </c>
      <c r="B1654">
        <v>15.10823480542124</v>
      </c>
      <c r="C1654">
        <v>0.1894967248554596</v>
      </c>
      <c r="D1654">
        <v>-5.2858425278783303E-2</v>
      </c>
      <c r="F1654">
        <v>33.06</v>
      </c>
      <c r="G1654">
        <v>18.546959999999999</v>
      </c>
      <c r="H1654">
        <v>0.2110976</v>
      </c>
      <c r="I1654">
        <v>1.1872539999999999E-2</v>
      </c>
    </row>
    <row r="1655" spans="1:9" x14ac:dyDescent="0.25">
      <c r="A1655">
        <v>33.110000000000163</v>
      </c>
      <c r="B1655">
        <v>15.53037973950708</v>
      </c>
      <c r="C1655">
        <v>0.2003341552133632</v>
      </c>
      <c r="D1655">
        <v>-4.6679902654955648E-2</v>
      </c>
      <c r="F1655">
        <v>33.08</v>
      </c>
      <c r="G1655">
        <v>18.802099999999999</v>
      </c>
      <c r="H1655">
        <v>0.2196399</v>
      </c>
      <c r="I1655">
        <v>7.8248139999999994E-3</v>
      </c>
    </row>
    <row r="1656" spans="1:9" x14ac:dyDescent="0.25">
      <c r="A1656">
        <v>33.130000000000173</v>
      </c>
      <c r="B1656">
        <v>16.006966955071949</v>
      </c>
      <c r="C1656">
        <v>0.21257349805675879</v>
      </c>
      <c r="D1656">
        <v>-3.1985841440848033E-2</v>
      </c>
      <c r="F1656">
        <v>33.1</v>
      </c>
      <c r="G1656">
        <v>19.236529999999998</v>
      </c>
      <c r="H1656">
        <v>0.2323289</v>
      </c>
      <c r="I1656">
        <v>1.2431559999999999E-2</v>
      </c>
    </row>
    <row r="1657" spans="1:9" x14ac:dyDescent="0.25">
      <c r="A1657">
        <v>33.150000000000169</v>
      </c>
      <c r="B1657">
        <v>16.586992230331951</v>
      </c>
      <c r="C1657">
        <v>0.22758330061339299</v>
      </c>
      <c r="D1657">
        <v>-2.0267963477610861E-2</v>
      </c>
      <c r="F1657">
        <v>33.119999999999997</v>
      </c>
      <c r="G1657">
        <v>19.41958</v>
      </c>
      <c r="H1657">
        <v>0.24707460000000001</v>
      </c>
      <c r="I1657">
        <v>2.4165079999999999E-2</v>
      </c>
    </row>
    <row r="1658" spans="1:9" x14ac:dyDescent="0.25">
      <c r="A1658">
        <v>33.170000000000172</v>
      </c>
      <c r="B1658">
        <v>17.05136647731786</v>
      </c>
      <c r="C1658">
        <v>0.23389852220577079</v>
      </c>
      <c r="D1658">
        <v>-1.9219811082998878E-2</v>
      </c>
      <c r="F1658">
        <v>33.14</v>
      </c>
      <c r="G1658">
        <v>19.441479999999999</v>
      </c>
      <c r="H1658">
        <v>0.25709850000000001</v>
      </c>
      <c r="I1658">
        <v>2.5843629999999999E-2</v>
      </c>
    </row>
    <row r="1659" spans="1:9" x14ac:dyDescent="0.25">
      <c r="A1659">
        <v>33.190000000000182</v>
      </c>
      <c r="B1659">
        <v>17.385658385170458</v>
      </c>
      <c r="C1659">
        <v>0.24020362263239581</v>
      </c>
      <c r="D1659">
        <v>-4.9166804193963021E-3</v>
      </c>
      <c r="F1659">
        <v>33.159999999999997</v>
      </c>
      <c r="G1659">
        <v>19.39537</v>
      </c>
      <c r="H1659">
        <v>0.26904109999999998</v>
      </c>
      <c r="I1659">
        <v>2.4614670000000002E-2</v>
      </c>
    </row>
    <row r="1660" spans="1:9" x14ac:dyDescent="0.25">
      <c r="A1660">
        <v>33.210000000000178</v>
      </c>
      <c r="B1660">
        <v>17.613681333352901</v>
      </c>
      <c r="C1660">
        <v>0.24738805172132969</v>
      </c>
      <c r="D1660">
        <v>-8.0073817134565309E-3</v>
      </c>
      <c r="F1660">
        <v>33.18</v>
      </c>
      <c r="G1660">
        <v>19.42925</v>
      </c>
      <c r="H1660">
        <v>0.28060970000000002</v>
      </c>
      <c r="I1660">
        <v>2.251908E-2</v>
      </c>
    </row>
    <row r="1661" spans="1:9" x14ac:dyDescent="0.25">
      <c r="A1661">
        <v>33.230000000000182</v>
      </c>
      <c r="B1661">
        <v>17.736894744764999</v>
      </c>
      <c r="C1661">
        <v>0.25237179219455991</v>
      </c>
      <c r="D1661">
        <v>-1.35092038594102E-2</v>
      </c>
      <c r="F1661">
        <v>33.200000000000003</v>
      </c>
      <c r="G1661">
        <v>19.365749999999998</v>
      </c>
      <c r="H1661">
        <v>0.28916510000000001</v>
      </c>
      <c r="I1661">
        <v>1.467504E-2</v>
      </c>
    </row>
    <row r="1662" spans="1:9" x14ac:dyDescent="0.25">
      <c r="A1662">
        <v>33.250000000000178</v>
      </c>
      <c r="B1662">
        <v>17.69250293785236</v>
      </c>
      <c r="C1662">
        <v>0.25497357274435489</v>
      </c>
      <c r="D1662">
        <v>-4.7639112240470079E-2</v>
      </c>
      <c r="F1662">
        <v>33.22</v>
      </c>
      <c r="G1662">
        <v>19.54569</v>
      </c>
      <c r="H1662">
        <v>0.29420679999999999</v>
      </c>
      <c r="I1662">
        <v>2.3070710000000001E-2</v>
      </c>
    </row>
    <row r="1663" spans="1:9" x14ac:dyDescent="0.25">
      <c r="A1663">
        <v>33.270000000000188</v>
      </c>
      <c r="B1663">
        <v>17.422598836811741</v>
      </c>
      <c r="C1663">
        <v>0.25266415085118249</v>
      </c>
      <c r="D1663">
        <v>-5.1886326957204847E-2</v>
      </c>
      <c r="F1663">
        <v>33.24</v>
      </c>
      <c r="G1663">
        <v>19.689640000000001</v>
      </c>
      <c r="H1663">
        <v>0.29392360000000001</v>
      </c>
      <c r="I1663">
        <v>1.052231E-2</v>
      </c>
    </row>
    <row r="1664" spans="1:9" x14ac:dyDescent="0.25">
      <c r="A1664">
        <v>33.290000000000191</v>
      </c>
      <c r="B1664">
        <v>16.556765159993351</v>
      </c>
      <c r="C1664">
        <v>0.25284561909158809</v>
      </c>
      <c r="D1664">
        <v>-4.2924505996651527E-2</v>
      </c>
      <c r="F1664">
        <v>33.26</v>
      </c>
      <c r="G1664">
        <v>19.958649999999999</v>
      </c>
      <c r="H1664">
        <v>0.29505670000000001</v>
      </c>
      <c r="I1664">
        <v>1.6724780000000002E-2</v>
      </c>
    </row>
    <row r="1665" spans="1:9" x14ac:dyDescent="0.25">
      <c r="A1665">
        <v>33.310000000000187</v>
      </c>
      <c r="B1665">
        <v>15.114739951729049</v>
      </c>
      <c r="C1665">
        <v>0.25372442108414262</v>
      </c>
      <c r="D1665">
        <v>5.2565684168018887E-3</v>
      </c>
      <c r="F1665">
        <v>33.28</v>
      </c>
      <c r="G1665">
        <v>20.196090000000002</v>
      </c>
      <c r="H1665">
        <v>0.29658790000000002</v>
      </c>
      <c r="I1665">
        <v>1.8839600000000001E-2</v>
      </c>
    </row>
    <row r="1666" spans="1:9" x14ac:dyDescent="0.25">
      <c r="A1666">
        <v>33.330000000000197</v>
      </c>
      <c r="B1666">
        <v>13.998257630801589</v>
      </c>
      <c r="C1666">
        <v>0.25429405867495769</v>
      </c>
      <c r="D1666">
        <v>-1.8016313124848232E-2</v>
      </c>
      <c r="F1666">
        <v>33.299999999999997</v>
      </c>
      <c r="G1666">
        <v>20.558319999999998</v>
      </c>
      <c r="H1666">
        <v>0.29841129999999999</v>
      </c>
      <c r="I1666">
        <v>1.6198299999999999E-2</v>
      </c>
    </row>
    <row r="1667" spans="1:9" x14ac:dyDescent="0.25">
      <c r="A1667">
        <v>33.3500000000002</v>
      </c>
      <c r="B1667">
        <v>12.590217578680839</v>
      </c>
      <c r="C1667">
        <v>0.25385199761125937</v>
      </c>
      <c r="D1667">
        <v>-4.2863668449200032E-2</v>
      </c>
      <c r="F1667">
        <v>33.32</v>
      </c>
      <c r="G1667">
        <v>21.010020000000001</v>
      </c>
      <c r="H1667">
        <v>0.29934529999999998</v>
      </c>
      <c r="I1667">
        <v>2.6788639999999999E-2</v>
      </c>
    </row>
    <row r="1668" spans="1:9" x14ac:dyDescent="0.25">
      <c r="A1668">
        <v>33.370000000000203</v>
      </c>
      <c r="B1668">
        <v>11.37070030272397</v>
      </c>
      <c r="C1668">
        <v>0.25777219287494302</v>
      </c>
      <c r="D1668">
        <v>-3.5473010380567327E-2</v>
      </c>
      <c r="F1668">
        <v>33.340000000000003</v>
      </c>
      <c r="G1668">
        <v>21.579920000000001</v>
      </c>
      <c r="H1668">
        <v>0.29676209999999997</v>
      </c>
      <c r="I1668">
        <v>2.219668E-2</v>
      </c>
    </row>
    <row r="1669" spans="1:9" x14ac:dyDescent="0.25">
      <c r="A1669">
        <v>33.390000000000207</v>
      </c>
      <c r="B1669">
        <v>10.481691714645381</v>
      </c>
      <c r="C1669">
        <v>0.26501706688167681</v>
      </c>
      <c r="D1669">
        <v>-2.9229248435883041E-2</v>
      </c>
      <c r="F1669">
        <v>33.36</v>
      </c>
      <c r="G1669">
        <v>22.146429999999999</v>
      </c>
      <c r="H1669">
        <v>0.29729230000000001</v>
      </c>
      <c r="I1669">
        <v>1.1683239999999999E-2</v>
      </c>
    </row>
    <row r="1670" spans="1:9" x14ac:dyDescent="0.25">
      <c r="A1670">
        <v>33.41000000000021</v>
      </c>
      <c r="B1670">
        <v>9.9678100643484449</v>
      </c>
      <c r="C1670">
        <v>0.26770377949120161</v>
      </c>
      <c r="D1670">
        <v>-4.0141532922925126E-3</v>
      </c>
      <c r="F1670">
        <v>33.380000000000003</v>
      </c>
      <c r="G1670">
        <v>22.457090000000001</v>
      </c>
      <c r="H1670">
        <v>0.29879450000000002</v>
      </c>
      <c r="I1670">
        <v>2.9182960000000001E-2</v>
      </c>
    </row>
    <row r="1671" spans="1:9" x14ac:dyDescent="0.25">
      <c r="A1671">
        <v>33.430000000000213</v>
      </c>
      <c r="B1671">
        <v>9.3444829418165938</v>
      </c>
      <c r="C1671">
        <v>0.25819802895579319</v>
      </c>
      <c r="D1671">
        <v>3.6055432486019577E-2</v>
      </c>
      <c r="F1671">
        <v>33.4</v>
      </c>
      <c r="G1671">
        <v>22.573509999999999</v>
      </c>
      <c r="H1671">
        <v>0.30032110000000001</v>
      </c>
      <c r="I1671">
        <v>1.3472700000000001E-2</v>
      </c>
    </row>
    <row r="1672" spans="1:9" x14ac:dyDescent="0.25">
      <c r="A1672">
        <v>33.450000000000223</v>
      </c>
      <c r="B1672">
        <v>8.8236879241158537</v>
      </c>
      <c r="C1672">
        <v>0.24142226295415009</v>
      </c>
      <c r="D1672">
        <v>0.12265294939995131</v>
      </c>
      <c r="F1672">
        <v>33.42</v>
      </c>
      <c r="G1672">
        <v>22.911770000000001</v>
      </c>
      <c r="H1672">
        <v>0.30477510000000002</v>
      </c>
      <c r="I1672">
        <v>1.592027E-2</v>
      </c>
    </row>
    <row r="1673" spans="1:9" x14ac:dyDescent="0.25">
      <c r="A1673">
        <v>33.470000000000219</v>
      </c>
      <c r="B1673">
        <v>8.2158632485336049</v>
      </c>
      <c r="C1673">
        <v>0.2043405281238744</v>
      </c>
      <c r="D1673">
        <v>0.17770506630061689</v>
      </c>
      <c r="F1673">
        <v>33.44</v>
      </c>
      <c r="G1673">
        <v>23.314699999999998</v>
      </c>
      <c r="H1673">
        <v>0.31173309999999999</v>
      </c>
      <c r="I1673">
        <v>2.4906009999999999E-2</v>
      </c>
    </row>
    <row r="1674" spans="1:9" x14ac:dyDescent="0.25">
      <c r="A1674">
        <v>33.490000000000222</v>
      </c>
      <c r="B1674">
        <v>7.6299771996227284</v>
      </c>
      <c r="C1674">
        <v>0.18107183161716611</v>
      </c>
      <c r="D1674">
        <v>0.26306644968160808</v>
      </c>
      <c r="F1674">
        <v>33.46</v>
      </c>
      <c r="G1674">
        <v>24.18243</v>
      </c>
      <c r="H1674">
        <v>0.31170730000000002</v>
      </c>
      <c r="I1674">
        <v>2.318754E-2</v>
      </c>
    </row>
    <row r="1675" spans="1:9" x14ac:dyDescent="0.25">
      <c r="A1675">
        <v>33.510000000000232</v>
      </c>
      <c r="B1675">
        <v>8.4503734055026438</v>
      </c>
      <c r="C1675">
        <v>0.15653700538912421</v>
      </c>
      <c r="D1675">
        <v>0.34581325921672262</v>
      </c>
      <c r="F1675">
        <v>33.479999999999997</v>
      </c>
      <c r="G1675">
        <v>25.079899999999999</v>
      </c>
      <c r="H1675">
        <v>0.31396230000000003</v>
      </c>
      <c r="I1675">
        <v>2.1766319999999999E-2</v>
      </c>
    </row>
    <row r="1676" spans="1:9" x14ac:dyDescent="0.25">
      <c r="A1676">
        <v>33.530000000000229</v>
      </c>
      <c r="B1676">
        <v>9.9743402359837283</v>
      </c>
      <c r="C1676">
        <v>0.14663556788399359</v>
      </c>
      <c r="D1676">
        <v>0.37436037055067239</v>
      </c>
      <c r="F1676">
        <v>33.5</v>
      </c>
      <c r="G1676">
        <v>25.95693</v>
      </c>
      <c r="H1676">
        <v>0.31378869999999998</v>
      </c>
      <c r="I1676">
        <v>1.9787569999999998E-3</v>
      </c>
    </row>
    <row r="1677" spans="1:9" x14ac:dyDescent="0.25">
      <c r="A1677">
        <v>33.550000000000232</v>
      </c>
      <c r="B1677">
        <v>11.972210570727761</v>
      </c>
      <c r="C1677">
        <v>0.14327165950488099</v>
      </c>
      <c r="D1677">
        <v>0.28826021471179741</v>
      </c>
      <c r="F1677">
        <v>33.520000000000003</v>
      </c>
      <c r="G1677">
        <v>26.490130000000001</v>
      </c>
      <c r="H1677">
        <v>0.31788</v>
      </c>
      <c r="I1677">
        <v>5.298868E-3</v>
      </c>
    </row>
    <row r="1678" spans="1:9" x14ac:dyDescent="0.25">
      <c r="A1678">
        <v>33.570000000000228</v>
      </c>
      <c r="B1678">
        <v>13.09500050239806</v>
      </c>
      <c r="C1678">
        <v>0.14141700457377909</v>
      </c>
      <c r="D1678">
        <v>0.1112284453886361</v>
      </c>
      <c r="F1678">
        <v>33.54</v>
      </c>
      <c r="G1678">
        <v>26.75216</v>
      </c>
      <c r="H1678">
        <v>0.32275880000000001</v>
      </c>
      <c r="I1678">
        <v>9.0656039999999997E-3</v>
      </c>
    </row>
    <row r="1679" spans="1:9" x14ac:dyDescent="0.25">
      <c r="A1679">
        <v>33.590000000000238</v>
      </c>
      <c r="B1679">
        <v>13.830196571770561</v>
      </c>
      <c r="C1679">
        <v>0.13950993595280251</v>
      </c>
      <c r="D1679">
        <v>2.4375685202554238E-2</v>
      </c>
      <c r="F1679">
        <v>33.56</v>
      </c>
      <c r="G1679">
        <v>26.42529</v>
      </c>
      <c r="H1679">
        <v>0.32735690000000001</v>
      </c>
      <c r="I1679">
        <v>-1.5093570000000001E-2</v>
      </c>
    </row>
    <row r="1680" spans="1:9" x14ac:dyDescent="0.25">
      <c r="A1680">
        <v>33.610000000000241</v>
      </c>
      <c r="B1680">
        <v>14.37843231146141</v>
      </c>
      <c r="C1680">
        <v>0.13765139418669489</v>
      </c>
      <c r="D1680">
        <v>1.788814442558502E-2</v>
      </c>
      <c r="F1680">
        <v>33.58</v>
      </c>
      <c r="G1680">
        <v>25.712019999999999</v>
      </c>
      <c r="H1680">
        <v>0.32980209999999999</v>
      </c>
      <c r="I1680">
        <v>-3.6414740000000001E-2</v>
      </c>
    </row>
    <row r="1681" spans="1:9" x14ac:dyDescent="0.25">
      <c r="A1681">
        <v>33.630000000000237</v>
      </c>
      <c r="B1681">
        <v>15.159450243058</v>
      </c>
      <c r="C1681">
        <v>0.13957946006235769</v>
      </c>
      <c r="D1681">
        <v>1.7203215309655059E-2</v>
      </c>
      <c r="F1681">
        <v>33.6</v>
      </c>
      <c r="G1681">
        <v>25.229220000000002</v>
      </c>
      <c r="H1681">
        <v>0.3367462</v>
      </c>
      <c r="I1681">
        <v>-4.1574600000000003E-2</v>
      </c>
    </row>
    <row r="1682" spans="1:9" x14ac:dyDescent="0.25">
      <c r="A1682">
        <v>33.650000000000247</v>
      </c>
      <c r="B1682">
        <v>16.30078745857174</v>
      </c>
      <c r="C1682">
        <v>0.1395354232871393</v>
      </c>
      <c r="D1682">
        <v>2.496363350563077E-3</v>
      </c>
      <c r="F1682">
        <v>33.619999999999997</v>
      </c>
      <c r="G1682">
        <v>24.800219999999999</v>
      </c>
      <c r="H1682">
        <v>0.34228449999999999</v>
      </c>
      <c r="I1682">
        <v>-2.9509799999999999E-2</v>
      </c>
    </row>
    <row r="1683" spans="1:9" x14ac:dyDescent="0.25">
      <c r="A1683">
        <v>33.67000000000025</v>
      </c>
      <c r="B1683">
        <v>17.10690425789241</v>
      </c>
      <c r="C1683">
        <v>0.14675530040483811</v>
      </c>
      <c r="D1683">
        <v>-2.2739859468083432E-3</v>
      </c>
      <c r="F1683">
        <v>33.64</v>
      </c>
      <c r="G1683">
        <v>24.307300000000001</v>
      </c>
      <c r="H1683">
        <v>0.35665740000000001</v>
      </c>
      <c r="I1683">
        <v>7.9712299999999995E-4</v>
      </c>
    </row>
    <row r="1684" spans="1:9" x14ac:dyDescent="0.25">
      <c r="A1684">
        <v>33.690000000000254</v>
      </c>
      <c r="B1684">
        <v>18.007899565709341</v>
      </c>
      <c r="C1684">
        <v>0.16045277909022199</v>
      </c>
      <c r="D1684">
        <v>-1.7784583101574209E-3</v>
      </c>
      <c r="F1684">
        <v>33.659999999999997</v>
      </c>
      <c r="G1684">
        <v>23.56962</v>
      </c>
      <c r="H1684">
        <v>0.362041</v>
      </c>
      <c r="I1684">
        <v>-2.4931149999999999E-2</v>
      </c>
    </row>
    <row r="1685" spans="1:9" x14ac:dyDescent="0.25">
      <c r="A1685">
        <v>33.710000000000257</v>
      </c>
      <c r="B1685">
        <v>18.68977009269587</v>
      </c>
      <c r="C1685">
        <v>0.17441387994015259</v>
      </c>
      <c r="D1685">
        <v>-3.258889594504787E-3</v>
      </c>
      <c r="F1685">
        <v>33.68</v>
      </c>
      <c r="G1685">
        <v>22.609179999999999</v>
      </c>
      <c r="H1685">
        <v>0.3604967</v>
      </c>
      <c r="I1685">
        <v>-2.3251129999999998E-2</v>
      </c>
    </row>
    <row r="1686" spans="1:9" x14ac:dyDescent="0.25">
      <c r="A1686">
        <v>33.73000000000026</v>
      </c>
      <c r="B1686">
        <v>19.239014473711929</v>
      </c>
      <c r="C1686">
        <v>0.19092266614144651</v>
      </c>
      <c r="D1686">
        <v>-5.5787193215091416E-3</v>
      </c>
      <c r="F1686">
        <v>33.700000000000003</v>
      </c>
      <c r="G1686">
        <v>21.425360000000001</v>
      </c>
      <c r="H1686">
        <v>0.36371429999999999</v>
      </c>
      <c r="I1686">
        <v>8.2241150000000006E-3</v>
      </c>
    </row>
    <row r="1687" spans="1:9" x14ac:dyDescent="0.25">
      <c r="A1687">
        <v>33.750000000000263</v>
      </c>
      <c r="B1687">
        <v>19.57254715312941</v>
      </c>
      <c r="C1687">
        <v>0.19821944961311941</v>
      </c>
      <c r="D1687">
        <v>-6.0579161719824734E-3</v>
      </c>
      <c r="F1687">
        <v>33.72</v>
      </c>
      <c r="G1687">
        <v>20.976790000000001</v>
      </c>
      <c r="H1687">
        <v>0.3686431</v>
      </c>
      <c r="I1687">
        <v>1.001209E-2</v>
      </c>
    </row>
    <row r="1688" spans="1:9" x14ac:dyDescent="0.25">
      <c r="A1688">
        <v>33.770000000000273</v>
      </c>
      <c r="B1688">
        <v>19.591292044411752</v>
      </c>
      <c r="C1688">
        <v>0.19915491563594989</v>
      </c>
      <c r="D1688">
        <v>-6.490476096534567E-3</v>
      </c>
      <c r="F1688">
        <v>33.74</v>
      </c>
      <c r="G1688">
        <v>20.740670000000001</v>
      </c>
      <c r="H1688">
        <v>0.3679173</v>
      </c>
      <c r="I1688">
        <v>1.6643439999999999E-2</v>
      </c>
    </row>
    <row r="1689" spans="1:9" x14ac:dyDescent="0.25">
      <c r="A1689">
        <v>33.790000000000269</v>
      </c>
      <c r="B1689">
        <v>19.209794813060959</v>
      </c>
      <c r="C1689">
        <v>0.20138449904392869</v>
      </c>
      <c r="D1689">
        <v>-6.4877971009572079E-3</v>
      </c>
      <c r="F1689">
        <v>33.76</v>
      </c>
      <c r="G1689">
        <v>20.879539999999999</v>
      </c>
      <c r="H1689">
        <v>0.36139369999999998</v>
      </c>
      <c r="I1689">
        <v>1.583153E-2</v>
      </c>
    </row>
    <row r="1690" spans="1:9" x14ac:dyDescent="0.25">
      <c r="A1690">
        <v>33.810000000000272</v>
      </c>
      <c r="B1690">
        <v>19.049675725217551</v>
      </c>
      <c r="C1690">
        <v>0.22467929193061589</v>
      </c>
      <c r="D1690">
        <v>-1.031064562844785E-2</v>
      </c>
      <c r="F1690">
        <v>33.78</v>
      </c>
      <c r="G1690">
        <v>21.026720000000001</v>
      </c>
      <c r="H1690">
        <v>0.3549814</v>
      </c>
      <c r="I1690">
        <v>2.4221280000000001E-2</v>
      </c>
    </row>
    <row r="1691" spans="1:9" x14ac:dyDescent="0.25">
      <c r="A1691">
        <v>33.830000000000283</v>
      </c>
      <c r="B1691">
        <v>18.88866063575513</v>
      </c>
      <c r="C1691">
        <v>0.24556159845246581</v>
      </c>
      <c r="D1691">
        <v>-1.4316153740068961E-2</v>
      </c>
      <c r="F1691">
        <v>33.799999999999997</v>
      </c>
      <c r="G1691">
        <v>20.993649999999999</v>
      </c>
      <c r="H1691">
        <v>0.35033049999999999</v>
      </c>
      <c r="I1691">
        <v>2.440467E-2</v>
      </c>
    </row>
    <row r="1692" spans="1:9" x14ac:dyDescent="0.25">
      <c r="A1692">
        <v>33.850000000000279</v>
      </c>
      <c r="B1692">
        <v>18.790053711457691</v>
      </c>
      <c r="C1692">
        <v>0.2673253970311813</v>
      </c>
      <c r="D1692">
        <v>-3.549461521554427E-2</v>
      </c>
      <c r="F1692">
        <v>33.82</v>
      </c>
      <c r="G1692">
        <v>20.956399999999999</v>
      </c>
      <c r="H1692">
        <v>0.34747299999999998</v>
      </c>
      <c r="I1692">
        <v>2.1760410000000001E-2</v>
      </c>
    </row>
    <row r="1693" spans="1:9" x14ac:dyDescent="0.25">
      <c r="A1693">
        <v>33.870000000000282</v>
      </c>
      <c r="B1693">
        <v>18.784752718787619</v>
      </c>
      <c r="C1693">
        <v>0.27020469533031383</v>
      </c>
      <c r="D1693">
        <v>-5.1761820621320329E-2</v>
      </c>
      <c r="F1693">
        <v>33.840000000000003</v>
      </c>
      <c r="G1693">
        <v>20.923400000000001</v>
      </c>
      <c r="H1693">
        <v>0.34331070000000002</v>
      </c>
      <c r="I1693">
        <v>1.286635E-2</v>
      </c>
    </row>
    <row r="1694" spans="1:9" x14ac:dyDescent="0.25">
      <c r="A1694">
        <v>33.890000000000278</v>
      </c>
      <c r="B1694">
        <v>18.913971539882549</v>
      </c>
      <c r="C1694">
        <v>0.27079709786040368</v>
      </c>
      <c r="D1694">
        <v>-7.7948112171161363E-2</v>
      </c>
      <c r="F1694">
        <v>33.86</v>
      </c>
      <c r="G1694">
        <v>20.966919999999998</v>
      </c>
      <c r="H1694">
        <v>0.33679360000000003</v>
      </c>
      <c r="I1694">
        <v>1.9320239999999999E-2</v>
      </c>
    </row>
    <row r="1695" spans="1:9" x14ac:dyDescent="0.25">
      <c r="A1695">
        <v>33.910000000000288</v>
      </c>
      <c r="B1695">
        <v>18.90674094616676</v>
      </c>
      <c r="C1695">
        <v>0.26799812146379098</v>
      </c>
      <c r="D1695">
        <v>-9.0323781084238289E-2</v>
      </c>
      <c r="F1695">
        <v>33.880000000000003</v>
      </c>
      <c r="G1695">
        <v>20.96996</v>
      </c>
      <c r="H1695">
        <v>0.33373439999999999</v>
      </c>
      <c r="I1695">
        <v>2.6013700000000001E-2</v>
      </c>
    </row>
    <row r="1696" spans="1:9" x14ac:dyDescent="0.25">
      <c r="A1696">
        <v>33.930000000000291</v>
      </c>
      <c r="B1696">
        <v>18.88138632733402</v>
      </c>
      <c r="C1696">
        <v>0.26445696924117668</v>
      </c>
      <c r="D1696">
        <v>-9.4803719070226777E-2</v>
      </c>
      <c r="F1696">
        <v>33.9</v>
      </c>
      <c r="G1696">
        <v>21.030200000000001</v>
      </c>
      <c r="H1696">
        <v>0.32909509999999997</v>
      </c>
      <c r="I1696">
        <v>1.327453E-2</v>
      </c>
    </row>
    <row r="1697" spans="1:9" x14ac:dyDescent="0.25">
      <c r="A1697">
        <v>33.950000000000287</v>
      </c>
      <c r="B1697">
        <v>18.715388960856561</v>
      </c>
      <c r="C1697">
        <v>0.264807980845017</v>
      </c>
      <c r="D1697">
        <v>-8.1729905434471076E-2</v>
      </c>
      <c r="F1697">
        <v>33.92</v>
      </c>
      <c r="G1697">
        <v>21.236319999999999</v>
      </c>
      <c r="H1697">
        <v>0.32851399999999997</v>
      </c>
      <c r="I1697">
        <v>1.1970150000000001E-2</v>
      </c>
    </row>
    <row r="1698" spans="1:9" x14ac:dyDescent="0.25">
      <c r="A1698">
        <v>33.970000000000297</v>
      </c>
      <c r="B1698">
        <v>18.615953116207979</v>
      </c>
      <c r="C1698">
        <v>0.26266594808914551</v>
      </c>
      <c r="D1698">
        <v>-6.4234281961060583E-2</v>
      </c>
      <c r="F1698">
        <v>33.94</v>
      </c>
      <c r="G1698">
        <v>21.284099999999999</v>
      </c>
      <c r="H1698">
        <v>0.32565929999999998</v>
      </c>
      <c r="I1698">
        <v>2.5033199999999999E-2</v>
      </c>
    </row>
    <row r="1699" spans="1:9" x14ac:dyDescent="0.25">
      <c r="A1699">
        <v>33.9900000000003</v>
      </c>
      <c r="B1699">
        <v>18.749182460433829</v>
      </c>
      <c r="C1699">
        <v>0.26290934989589032</v>
      </c>
      <c r="D1699">
        <v>-5.2971983462966353E-2</v>
      </c>
      <c r="F1699">
        <v>33.96</v>
      </c>
      <c r="G1699">
        <v>21.426780000000001</v>
      </c>
      <c r="H1699">
        <v>0.32583770000000001</v>
      </c>
      <c r="I1699">
        <v>1.9715099999999999E-2</v>
      </c>
    </row>
    <row r="1700" spans="1:9" x14ac:dyDescent="0.25">
      <c r="A1700">
        <v>34.010000000000304</v>
      </c>
      <c r="B1700">
        <v>18.96519848563107</v>
      </c>
      <c r="C1700">
        <v>0.26687176342829128</v>
      </c>
      <c r="D1700">
        <v>-3.8291627114049452E-2</v>
      </c>
      <c r="F1700">
        <v>33.979999999999997</v>
      </c>
      <c r="G1700">
        <v>21.870159999999998</v>
      </c>
      <c r="H1700">
        <v>0.3225788</v>
      </c>
      <c r="I1700">
        <v>-2.0955890000000001E-3</v>
      </c>
    </row>
    <row r="1701" spans="1:9" x14ac:dyDescent="0.25">
      <c r="A1701">
        <v>34.030000000000307</v>
      </c>
      <c r="B1701">
        <v>19.40505908187545</v>
      </c>
      <c r="C1701">
        <v>0.27068954140365609</v>
      </c>
      <c r="D1701">
        <v>-3.6236821781237008E-2</v>
      </c>
      <c r="F1701">
        <v>34</v>
      </c>
      <c r="G1701">
        <v>22.186350000000001</v>
      </c>
      <c r="H1701">
        <v>0.32657659999999999</v>
      </c>
      <c r="I1701">
        <v>2.3042610000000002E-2</v>
      </c>
    </row>
    <row r="1702" spans="1:9" x14ac:dyDescent="0.25">
      <c r="A1702">
        <v>34.05000000000031</v>
      </c>
      <c r="B1702">
        <v>19.74197439464491</v>
      </c>
      <c r="C1702">
        <v>0.27142758299965308</v>
      </c>
      <c r="D1702">
        <v>-4.4230035745595843E-2</v>
      </c>
      <c r="F1702">
        <v>34.020000000000003</v>
      </c>
      <c r="G1702">
        <v>22.110302666666669</v>
      </c>
      <c r="H1702">
        <v>0.32765510666666658</v>
      </c>
      <c r="I1702">
        <v>2.1622972666666671E-2</v>
      </c>
    </row>
    <row r="1703" spans="1:9" x14ac:dyDescent="0.25">
      <c r="A1703">
        <v>34.070000000000313</v>
      </c>
      <c r="B1703">
        <v>20.118396135969949</v>
      </c>
      <c r="C1703">
        <v>0.2714395009188616</v>
      </c>
      <c r="D1703">
        <v>-5.2746364374332E-2</v>
      </c>
      <c r="F1703">
        <v>34.04</v>
      </c>
      <c r="G1703">
        <v>22.034255333333331</v>
      </c>
      <c r="H1703">
        <v>0.32873361333333329</v>
      </c>
      <c r="I1703">
        <v>2.0203335333333339E-2</v>
      </c>
    </row>
    <row r="1704" spans="1:9" x14ac:dyDescent="0.25">
      <c r="A1704">
        <v>34.090000000000323</v>
      </c>
      <c r="B1704">
        <v>20.181276458593121</v>
      </c>
      <c r="C1704">
        <v>0.27196411757287531</v>
      </c>
      <c r="D1704">
        <v>-5.3147073581198981E-2</v>
      </c>
      <c r="F1704">
        <v>34.06</v>
      </c>
      <c r="G1704">
        <v>21.958207999999999</v>
      </c>
      <c r="H1704">
        <v>0.32981211999999999</v>
      </c>
      <c r="I1704">
        <v>1.8783698000000001E-2</v>
      </c>
    </row>
    <row r="1705" spans="1:9" x14ac:dyDescent="0.25">
      <c r="A1705">
        <v>34.110000000000319</v>
      </c>
      <c r="B1705">
        <v>20.192279170975372</v>
      </c>
      <c r="C1705">
        <v>0.27127842329108831</v>
      </c>
      <c r="D1705">
        <v>-6.2863934225792173E-2</v>
      </c>
      <c r="F1705">
        <v>34.08</v>
      </c>
      <c r="G1705">
        <v>21.882160666666671</v>
      </c>
      <c r="H1705">
        <v>0.33089062666666669</v>
      </c>
      <c r="I1705">
        <v>1.736406066666667E-2</v>
      </c>
    </row>
    <row r="1706" spans="1:9" x14ac:dyDescent="0.25">
      <c r="A1706">
        <v>34.130000000000322</v>
      </c>
      <c r="B1706">
        <v>20.18966486577192</v>
      </c>
      <c r="C1706">
        <v>0.27311564832271062</v>
      </c>
      <c r="D1706">
        <v>-5.3606149334362863E-2</v>
      </c>
      <c r="F1706">
        <v>34.1</v>
      </c>
      <c r="G1706">
        <v>21.806113333333329</v>
      </c>
      <c r="H1706">
        <v>0.33196913333333328</v>
      </c>
      <c r="I1706">
        <v>1.5944423333333329E-2</v>
      </c>
    </row>
    <row r="1707" spans="1:9" x14ac:dyDescent="0.25">
      <c r="A1707">
        <v>34.150000000000333</v>
      </c>
      <c r="B1707">
        <v>20.225305587163628</v>
      </c>
      <c r="C1707">
        <v>0.27735587270720519</v>
      </c>
      <c r="D1707">
        <v>-4.3761403361505122E-2</v>
      </c>
      <c r="F1707">
        <v>34.119999999999997</v>
      </c>
      <c r="G1707">
        <v>21.730066000000001</v>
      </c>
      <c r="H1707">
        <v>0.33304763999999998</v>
      </c>
      <c r="I1707">
        <v>1.4524786E-2</v>
      </c>
    </row>
    <row r="1708" spans="1:9" x14ac:dyDescent="0.25">
      <c r="A1708">
        <v>34.170000000000329</v>
      </c>
      <c r="B1708">
        <v>20.095908610742448</v>
      </c>
      <c r="C1708">
        <v>0.28486144042511508</v>
      </c>
      <c r="D1708">
        <v>-3.4106773911066438E-2</v>
      </c>
      <c r="F1708">
        <v>34.14</v>
      </c>
      <c r="G1708">
        <v>21.654018666666669</v>
      </c>
      <c r="H1708">
        <v>0.33412614666666668</v>
      </c>
      <c r="I1708">
        <v>1.310514866666667E-2</v>
      </c>
    </row>
    <row r="1709" spans="1:9" x14ac:dyDescent="0.25">
      <c r="A1709">
        <v>34.190000000000332</v>
      </c>
      <c r="B1709">
        <v>19.963823276581831</v>
      </c>
      <c r="C1709">
        <v>0.29511006526901051</v>
      </c>
      <c r="D1709">
        <v>-3.7706479087759273E-2</v>
      </c>
      <c r="F1709">
        <v>34.159999999999997</v>
      </c>
      <c r="G1709">
        <v>21.577971333333331</v>
      </c>
      <c r="H1709">
        <v>0.33520465333333332</v>
      </c>
      <c r="I1709">
        <v>1.1685511333333331E-2</v>
      </c>
    </row>
    <row r="1710" spans="1:9" x14ac:dyDescent="0.25">
      <c r="A1710">
        <v>34.210000000000328</v>
      </c>
      <c r="B1710">
        <v>19.749084509581991</v>
      </c>
      <c r="C1710">
        <v>0.30483985268009778</v>
      </c>
      <c r="D1710">
        <v>-3.317043696244177E-2</v>
      </c>
      <c r="F1710">
        <v>34.18</v>
      </c>
      <c r="G1710">
        <v>21.501923999999999</v>
      </c>
      <c r="H1710">
        <v>0.33628316000000003</v>
      </c>
      <c r="I1710">
        <v>1.0265873999999999E-2</v>
      </c>
    </row>
    <row r="1711" spans="1:9" x14ac:dyDescent="0.25">
      <c r="A1711">
        <v>34.230000000000338</v>
      </c>
      <c r="B1711">
        <v>19.745075969136799</v>
      </c>
      <c r="C1711">
        <v>0.31197229376606223</v>
      </c>
      <c r="D1711">
        <v>-3.6655451783663723E-2</v>
      </c>
      <c r="F1711">
        <v>34.200000000000003</v>
      </c>
      <c r="G1711">
        <v>21.425876666666671</v>
      </c>
      <c r="H1711">
        <v>0.33736166666666673</v>
      </c>
      <c r="I1711">
        <v>8.8462366666666667E-3</v>
      </c>
    </row>
    <row r="1712" spans="1:9" x14ac:dyDescent="0.25">
      <c r="A1712">
        <v>34.250000000000341</v>
      </c>
      <c r="B1712">
        <v>19.737692768850149</v>
      </c>
      <c r="C1712">
        <v>0.31302398442339419</v>
      </c>
      <c r="D1712">
        <v>-4.0477861621618108E-2</v>
      </c>
      <c r="F1712">
        <v>34.22</v>
      </c>
      <c r="G1712">
        <v>21.349829333333329</v>
      </c>
      <c r="H1712">
        <v>0.33844017333333332</v>
      </c>
      <c r="I1712">
        <v>7.4265993333333339E-3</v>
      </c>
    </row>
    <row r="1713" spans="1:9" x14ac:dyDescent="0.25">
      <c r="A1713">
        <v>34.270000000000337</v>
      </c>
      <c r="B1713">
        <v>19.851598505434382</v>
      </c>
      <c r="C1713">
        <v>0.31053446123632578</v>
      </c>
      <c r="D1713">
        <v>-4.2225828469176982E-2</v>
      </c>
      <c r="F1713">
        <v>34.24</v>
      </c>
      <c r="G1713">
        <v>21.273782000000001</v>
      </c>
      <c r="H1713">
        <v>0.33951868000000002</v>
      </c>
      <c r="I1713">
        <v>6.0069620000000011E-3</v>
      </c>
    </row>
    <row r="1714" spans="1:9" x14ac:dyDescent="0.25">
      <c r="A1714">
        <v>34.290000000000347</v>
      </c>
      <c r="B1714">
        <v>19.893210095691028</v>
      </c>
      <c r="C1714">
        <v>0.30887681491371932</v>
      </c>
      <c r="D1714">
        <v>-4.2699932649071341E-2</v>
      </c>
      <c r="F1714">
        <v>34.26</v>
      </c>
      <c r="G1714">
        <v>21.197734666666669</v>
      </c>
      <c r="H1714">
        <v>0.34059718666666672</v>
      </c>
      <c r="I1714">
        <v>4.5873246666666666E-3</v>
      </c>
    </row>
    <row r="1715" spans="1:9" x14ac:dyDescent="0.25">
      <c r="A1715">
        <v>34.31000000000035</v>
      </c>
      <c r="B1715">
        <v>20.005563703236781</v>
      </c>
      <c r="C1715">
        <v>0.31383182193685349</v>
      </c>
      <c r="D1715">
        <v>-3.2755773271883983E-2</v>
      </c>
      <c r="F1715">
        <v>34.28</v>
      </c>
      <c r="G1715">
        <v>21.12168733333333</v>
      </c>
      <c r="H1715">
        <v>0.34167569333333342</v>
      </c>
      <c r="I1715">
        <v>3.1676873333333321E-3</v>
      </c>
    </row>
    <row r="1716" spans="1:9" x14ac:dyDescent="0.25">
      <c r="A1716">
        <v>34.330000000000346</v>
      </c>
      <c r="B1716">
        <v>20.129353987038279</v>
      </c>
      <c r="C1716">
        <v>0.31916247897385908</v>
      </c>
      <c r="D1716">
        <v>-5.6351558156098977E-2</v>
      </c>
      <c r="F1716">
        <v>34.299999999999997</v>
      </c>
      <c r="G1716">
        <v>21.045639999999999</v>
      </c>
      <c r="H1716">
        <v>0.34275420000000001</v>
      </c>
      <c r="I1716">
        <v>1.7480499999999999E-3</v>
      </c>
    </row>
    <row r="1717" spans="1:9" x14ac:dyDescent="0.25">
      <c r="A1717">
        <v>34.350000000000357</v>
      </c>
      <c r="B1717">
        <v>20.211984330866869</v>
      </c>
      <c r="C1717">
        <v>0.3171045868864345</v>
      </c>
      <c r="D1717">
        <v>-0.10516693401022249</v>
      </c>
      <c r="F1717">
        <v>34.32</v>
      </c>
      <c r="G1717">
        <v>20.482279999999999</v>
      </c>
      <c r="H1717">
        <v>0.35134149999999997</v>
      </c>
      <c r="I1717">
        <v>6.9404369999999998E-3</v>
      </c>
    </row>
    <row r="1718" spans="1:9" x14ac:dyDescent="0.25">
      <c r="A1718">
        <v>34.37000000000036</v>
      </c>
      <c r="B1718">
        <v>20.157862481477469</v>
      </c>
      <c r="C1718">
        <v>0.31733953671731241</v>
      </c>
      <c r="D1718">
        <v>-9.7981603513741244E-2</v>
      </c>
      <c r="F1718">
        <v>34.340000000000003</v>
      </c>
      <c r="G1718">
        <v>20.143930000000001</v>
      </c>
      <c r="H1718">
        <v>0.35834549999999998</v>
      </c>
      <c r="I1718">
        <v>8.0481270000000004E-3</v>
      </c>
    </row>
    <row r="1719" spans="1:9" x14ac:dyDescent="0.25">
      <c r="A1719">
        <v>34.390000000000363</v>
      </c>
      <c r="B1719">
        <v>20.20730415293669</v>
      </c>
      <c r="C1719">
        <v>0.30962822076818858</v>
      </c>
      <c r="D1719">
        <v>-7.911410387121047E-2</v>
      </c>
      <c r="F1719">
        <v>34.36</v>
      </c>
      <c r="G1719">
        <v>19.839490000000001</v>
      </c>
      <c r="H1719">
        <v>0.35877150000000002</v>
      </c>
      <c r="I1719">
        <v>-1.8974180000000001E-3</v>
      </c>
    </row>
    <row r="1720" spans="1:9" x14ac:dyDescent="0.25">
      <c r="A1720">
        <v>34.410000000000373</v>
      </c>
      <c r="B1720">
        <v>20.20763675763207</v>
      </c>
      <c r="C1720">
        <v>0.30832831801448007</v>
      </c>
      <c r="D1720">
        <v>-5.9144188725425859E-2</v>
      </c>
      <c r="F1720">
        <v>34.380000000000003</v>
      </c>
      <c r="G1720">
        <v>19.671510000000001</v>
      </c>
      <c r="H1720">
        <v>0.35632219999999998</v>
      </c>
      <c r="I1720">
        <v>6.0427500000000004E-3</v>
      </c>
    </row>
    <row r="1721" spans="1:9" x14ac:dyDescent="0.25">
      <c r="A1721">
        <v>34.430000000000369</v>
      </c>
      <c r="B1721">
        <v>20.11985492029844</v>
      </c>
      <c r="C1721">
        <v>0.30382673991634079</v>
      </c>
      <c r="D1721">
        <v>-3.6075763298751791E-2</v>
      </c>
      <c r="F1721">
        <v>34.4</v>
      </c>
      <c r="G1721">
        <v>19.403549999999999</v>
      </c>
      <c r="H1721">
        <v>0.35207769999999999</v>
      </c>
      <c r="I1721">
        <v>-1.2141700000000001E-3</v>
      </c>
    </row>
    <row r="1722" spans="1:9" x14ac:dyDescent="0.25">
      <c r="A1722">
        <v>34.450000000000372</v>
      </c>
      <c r="B1722">
        <v>20.197200535516249</v>
      </c>
      <c r="C1722">
        <v>0.29945452222039137</v>
      </c>
      <c r="D1722">
        <v>-3.7412553882065568E-2</v>
      </c>
      <c r="F1722">
        <v>34.42</v>
      </c>
      <c r="G1722">
        <v>19.191279999999999</v>
      </c>
      <c r="H1722">
        <v>0.3463251</v>
      </c>
      <c r="I1722">
        <v>6.7969850000000002E-3</v>
      </c>
    </row>
    <row r="1723" spans="1:9" x14ac:dyDescent="0.25">
      <c r="A1723">
        <v>34.470000000000383</v>
      </c>
      <c r="B1723">
        <v>20.19224687965162</v>
      </c>
      <c r="C1723">
        <v>0.29936220266460872</v>
      </c>
      <c r="D1723">
        <v>-3.3325571956285133E-2</v>
      </c>
      <c r="F1723">
        <v>34.44</v>
      </c>
      <c r="G1723">
        <v>19.3</v>
      </c>
      <c r="H1723">
        <v>0.34264480000000003</v>
      </c>
      <c r="I1723">
        <v>6.7230409999999999E-3</v>
      </c>
    </row>
    <row r="1724" spans="1:9" x14ac:dyDescent="0.25">
      <c r="A1724">
        <v>34.490000000000379</v>
      </c>
      <c r="B1724">
        <v>20.344975848753069</v>
      </c>
      <c r="C1724">
        <v>0.30273409282628883</v>
      </c>
      <c r="D1724">
        <v>-3.5494726934855017E-2</v>
      </c>
      <c r="F1724">
        <v>34.46</v>
      </c>
      <c r="G1724">
        <v>19.776720000000001</v>
      </c>
      <c r="H1724">
        <v>0.3382734</v>
      </c>
      <c r="I1724">
        <v>7.3855839999999997E-3</v>
      </c>
    </row>
    <row r="1725" spans="1:9" x14ac:dyDescent="0.25">
      <c r="A1725">
        <v>34.510000000000382</v>
      </c>
      <c r="B1725">
        <v>20.4806661072267</v>
      </c>
      <c r="C1725">
        <v>0.30664855349302222</v>
      </c>
      <c r="D1725">
        <v>-2.710768309231203E-2</v>
      </c>
      <c r="F1725">
        <v>34.479999999999997</v>
      </c>
      <c r="G1725">
        <v>20.55884</v>
      </c>
      <c r="H1725">
        <v>0.3279376</v>
      </c>
      <c r="I1725">
        <v>-2.746301E-3</v>
      </c>
    </row>
    <row r="1726" spans="1:9" x14ac:dyDescent="0.25">
      <c r="A1726">
        <v>34.530000000000378</v>
      </c>
      <c r="B1726">
        <v>20.49565405992405</v>
      </c>
      <c r="C1726">
        <v>0.31095954853997793</v>
      </c>
      <c r="D1726">
        <v>-1.7156838216551611E-2</v>
      </c>
      <c r="F1726">
        <v>34.5</v>
      </c>
      <c r="G1726">
        <v>21.06983</v>
      </c>
      <c r="H1726">
        <v>0.32202940000000002</v>
      </c>
      <c r="I1726">
        <v>1.202339E-3</v>
      </c>
    </row>
    <row r="1727" spans="1:9" x14ac:dyDescent="0.25">
      <c r="A1727">
        <v>34.550000000000388</v>
      </c>
      <c r="B1727">
        <v>20.676119536818291</v>
      </c>
      <c r="C1727">
        <v>0.3183130666684244</v>
      </c>
      <c r="D1727">
        <v>-2.798710863283899E-5</v>
      </c>
      <c r="F1727">
        <v>34.520000000000003</v>
      </c>
      <c r="G1727">
        <v>21.272659999999998</v>
      </c>
      <c r="H1727">
        <v>0.31910949999999999</v>
      </c>
      <c r="I1727">
        <v>7.0543099999999996E-4</v>
      </c>
    </row>
    <row r="1728" spans="1:9" x14ac:dyDescent="0.25">
      <c r="A1728">
        <v>34.570000000000391</v>
      </c>
      <c r="B1728">
        <v>20.775649076183129</v>
      </c>
      <c r="C1728">
        <v>0.32272358298011949</v>
      </c>
      <c r="D1728">
        <v>-1.0407580754293211E-2</v>
      </c>
      <c r="F1728">
        <v>34.54</v>
      </c>
      <c r="G1728">
        <v>21.224979999999999</v>
      </c>
      <c r="H1728">
        <v>0.323071</v>
      </c>
      <c r="I1728">
        <v>6.6195179999999996E-3</v>
      </c>
    </row>
    <row r="1729" spans="1:9" x14ac:dyDescent="0.25">
      <c r="A1729">
        <v>34.590000000000387</v>
      </c>
      <c r="B1729">
        <v>20.966994812737401</v>
      </c>
      <c r="C1729">
        <v>0.31810864489580959</v>
      </c>
      <c r="D1729">
        <v>-2.647696784571138E-2</v>
      </c>
      <c r="F1729">
        <v>34.56</v>
      </c>
      <c r="G1729">
        <v>21.282409999999999</v>
      </c>
      <c r="H1729">
        <v>0.3187854</v>
      </c>
      <c r="I1729">
        <v>-1.866361E-3</v>
      </c>
    </row>
    <row r="1730" spans="1:9" x14ac:dyDescent="0.25">
      <c r="A1730">
        <v>34.610000000000397</v>
      </c>
      <c r="B1730">
        <v>21.03752207480559</v>
      </c>
      <c r="C1730">
        <v>0.31465304502667318</v>
      </c>
      <c r="D1730">
        <v>-3.648251089842889E-2</v>
      </c>
      <c r="F1730">
        <v>34.58</v>
      </c>
      <c r="G1730">
        <v>21.180779999999999</v>
      </c>
      <c r="H1730">
        <v>0.3248704</v>
      </c>
      <c r="I1730">
        <v>2.7522169999999999E-3</v>
      </c>
    </row>
    <row r="1731" spans="1:9" x14ac:dyDescent="0.25">
      <c r="A1731">
        <v>34.6300000000004</v>
      </c>
      <c r="B1731">
        <v>20.727909089766829</v>
      </c>
      <c r="C1731">
        <v>0.31826668730574942</v>
      </c>
      <c r="D1731">
        <v>-2.9850748490370501E-2</v>
      </c>
      <c r="F1731">
        <v>34.6</v>
      </c>
      <c r="G1731">
        <v>20.933599999999998</v>
      </c>
      <c r="H1731">
        <v>0.32850780000000002</v>
      </c>
      <c r="I1731">
        <v>-1.5557939999999999E-2</v>
      </c>
    </row>
    <row r="1732" spans="1:9" x14ac:dyDescent="0.25">
      <c r="A1732">
        <v>34.650000000000396</v>
      </c>
      <c r="B1732">
        <v>20.73310635611325</v>
      </c>
      <c r="C1732">
        <v>0.3161673139904837</v>
      </c>
      <c r="D1732">
        <v>-3.2024151846063713E-2</v>
      </c>
      <c r="F1732">
        <v>34.619999999999997</v>
      </c>
      <c r="G1732">
        <v>20.605550000000001</v>
      </c>
      <c r="H1732">
        <v>0.33517219999999998</v>
      </c>
      <c r="I1732">
        <v>-4.3893500000000002E-3</v>
      </c>
    </row>
    <row r="1733" spans="1:9" x14ac:dyDescent="0.25">
      <c r="A1733">
        <v>34.670000000000407</v>
      </c>
      <c r="B1733">
        <v>20.470224266801221</v>
      </c>
      <c r="C1733">
        <v>0.31797592568677951</v>
      </c>
      <c r="D1733">
        <v>-2.8468523781035739E-2</v>
      </c>
      <c r="F1733">
        <v>34.64</v>
      </c>
      <c r="G1733">
        <v>20.334620000000001</v>
      </c>
      <c r="H1733">
        <v>0.33719710000000003</v>
      </c>
      <c r="I1733">
        <v>-4.8167499999999999E-3</v>
      </c>
    </row>
    <row r="1734" spans="1:9" x14ac:dyDescent="0.25">
      <c r="A1734">
        <v>34.69000000000041</v>
      </c>
      <c r="B1734">
        <v>20.438225773170931</v>
      </c>
      <c r="C1734">
        <v>0.3187624052156105</v>
      </c>
      <c r="D1734">
        <v>-2.6667388761013738E-2</v>
      </c>
      <c r="F1734">
        <v>34.659999999999997</v>
      </c>
      <c r="G1734">
        <v>20.033110000000001</v>
      </c>
      <c r="H1734">
        <v>0.33243010000000001</v>
      </c>
      <c r="I1734">
        <v>3.3319420000000001E-3</v>
      </c>
    </row>
    <row r="1735" spans="1:9" x14ac:dyDescent="0.25">
      <c r="A1735">
        <v>34.710000000000413</v>
      </c>
      <c r="B1735">
        <v>20.55211072755742</v>
      </c>
      <c r="C1735">
        <v>0.31255738720676279</v>
      </c>
      <c r="D1735">
        <v>-3.697821275401994E-2</v>
      </c>
      <c r="F1735">
        <v>34.68</v>
      </c>
      <c r="G1735">
        <v>19.72101</v>
      </c>
      <c r="H1735">
        <v>0.33293729999999999</v>
      </c>
      <c r="I1735">
        <v>-2.6497300000000001E-2</v>
      </c>
    </row>
    <row r="1736" spans="1:9" x14ac:dyDescent="0.25">
      <c r="A1736">
        <v>34.730000000000423</v>
      </c>
      <c r="B1736">
        <v>20.81795840485395</v>
      </c>
      <c r="C1736">
        <v>0.30531315761966032</v>
      </c>
      <c r="D1736">
        <v>-6.8418265677401696E-2</v>
      </c>
      <c r="F1736">
        <v>34.700000000000003</v>
      </c>
      <c r="G1736">
        <v>19.021280000000001</v>
      </c>
      <c r="H1736">
        <v>0.33044420000000002</v>
      </c>
      <c r="I1736">
        <v>-2.952163E-2</v>
      </c>
    </row>
    <row r="1737" spans="1:9" x14ac:dyDescent="0.25">
      <c r="A1737">
        <v>34.750000000000419</v>
      </c>
      <c r="B1737">
        <v>20.909012533067941</v>
      </c>
      <c r="C1737">
        <v>0.30255677846370682</v>
      </c>
      <c r="D1737">
        <v>-7.1259313655936227E-2</v>
      </c>
      <c r="F1737">
        <v>34.72</v>
      </c>
      <c r="G1737">
        <v>18.52271</v>
      </c>
      <c r="H1737">
        <v>0.32340469999999999</v>
      </c>
      <c r="I1737">
        <v>-4.4872519999999999E-2</v>
      </c>
    </row>
    <row r="1738" spans="1:9" x14ac:dyDescent="0.25">
      <c r="A1738">
        <v>34.770000000000422</v>
      </c>
      <c r="B1738">
        <v>20.833919959260921</v>
      </c>
      <c r="C1738">
        <v>0.29908887741709739</v>
      </c>
      <c r="D1738">
        <v>-6.9719007178888015E-2</v>
      </c>
      <c r="F1738">
        <v>34.74</v>
      </c>
      <c r="G1738">
        <v>17.998640000000002</v>
      </c>
      <c r="H1738">
        <v>0.30759389999999998</v>
      </c>
      <c r="I1738">
        <v>-9.5835119999999996E-2</v>
      </c>
    </row>
    <row r="1739" spans="1:9" x14ac:dyDescent="0.25">
      <c r="A1739">
        <v>34.790000000000433</v>
      </c>
      <c r="B1739">
        <v>20.708665929991572</v>
      </c>
      <c r="C1739">
        <v>0.29912916125963451</v>
      </c>
      <c r="D1739">
        <v>-6.9624501292829252E-2</v>
      </c>
      <c r="F1739">
        <v>34.76</v>
      </c>
      <c r="G1739">
        <v>17.837060000000001</v>
      </c>
      <c r="H1739">
        <v>0.28622950000000003</v>
      </c>
      <c r="I1739">
        <v>-0.2292167</v>
      </c>
    </row>
    <row r="1740" spans="1:9" x14ac:dyDescent="0.25">
      <c r="A1740">
        <v>34.810000000000429</v>
      </c>
      <c r="B1740">
        <v>20.615766325230869</v>
      </c>
      <c r="C1740">
        <v>0.3035644106242209</v>
      </c>
      <c r="D1740">
        <v>-4.2450103048780642E-2</v>
      </c>
      <c r="F1740">
        <v>34.78</v>
      </c>
      <c r="G1740">
        <v>17.951499999999999</v>
      </c>
      <c r="H1740">
        <v>0.26703979999999999</v>
      </c>
      <c r="I1740">
        <v>-0.39006659999999999</v>
      </c>
    </row>
    <row r="1741" spans="1:9" x14ac:dyDescent="0.25">
      <c r="A1741">
        <v>34.830000000000432</v>
      </c>
      <c r="B1741">
        <v>20.479758907348678</v>
      </c>
      <c r="C1741">
        <v>0.30909891948310092</v>
      </c>
      <c r="D1741">
        <v>-3.6516363761927483E-2</v>
      </c>
      <c r="F1741">
        <v>34.799999999999997</v>
      </c>
      <c r="G1741">
        <v>18.023540000000001</v>
      </c>
      <c r="H1741">
        <v>0.2538801</v>
      </c>
      <c r="I1741">
        <v>-0.40118920000000002</v>
      </c>
    </row>
    <row r="1742" spans="1:9" x14ac:dyDescent="0.25">
      <c r="A1742">
        <v>34.850000000000428</v>
      </c>
      <c r="B1742">
        <v>20.501397824607999</v>
      </c>
      <c r="C1742">
        <v>0.30925613060069662</v>
      </c>
      <c r="D1742">
        <v>-4.7040177326816701E-2</v>
      </c>
      <c r="F1742">
        <v>34.82</v>
      </c>
      <c r="G1742">
        <v>18.13317</v>
      </c>
      <c r="H1742">
        <v>0.2382679</v>
      </c>
      <c r="I1742">
        <v>-0.1149705</v>
      </c>
    </row>
    <row r="1743" spans="1:9" x14ac:dyDescent="0.25">
      <c r="A1743">
        <v>34.870000000000438</v>
      </c>
      <c r="B1743">
        <v>20.488712802950189</v>
      </c>
      <c r="C1743">
        <v>0.31448220140091199</v>
      </c>
      <c r="D1743">
        <v>-5.3052454510402663E-2</v>
      </c>
      <c r="F1743">
        <v>34.840000000000003</v>
      </c>
      <c r="G1743">
        <v>18.644970000000001</v>
      </c>
      <c r="H1743">
        <v>0.2276128</v>
      </c>
      <c r="I1743">
        <v>-2.3515850000000001E-2</v>
      </c>
    </row>
    <row r="1744" spans="1:9" x14ac:dyDescent="0.25">
      <c r="A1744">
        <v>34.890000000000441</v>
      </c>
      <c r="B1744">
        <v>20.518909938468941</v>
      </c>
      <c r="C1744">
        <v>0.31859761306101653</v>
      </c>
      <c r="D1744">
        <v>-5.9395488376547859E-2</v>
      </c>
      <c r="F1744">
        <v>34.86</v>
      </c>
      <c r="G1744">
        <v>19.018699999999999</v>
      </c>
      <c r="H1744">
        <v>0.2233668</v>
      </c>
      <c r="I1744">
        <v>-2.0816879999999999E-2</v>
      </c>
    </row>
    <row r="1745" spans="1:9" x14ac:dyDescent="0.25">
      <c r="A1745">
        <v>34.910000000000437</v>
      </c>
      <c r="B1745">
        <v>20.57061627314306</v>
      </c>
      <c r="C1745">
        <v>0.32346225227845921</v>
      </c>
      <c r="D1745">
        <v>-5.7675294130209699E-2</v>
      </c>
      <c r="F1745">
        <v>34.880000000000003</v>
      </c>
      <c r="G1745">
        <v>19.4438</v>
      </c>
      <c r="H1745">
        <v>0.22263079999999999</v>
      </c>
      <c r="I1745">
        <v>-3.6636580000000002E-2</v>
      </c>
    </row>
    <row r="1746" spans="1:9" x14ac:dyDescent="0.25">
      <c r="A1746">
        <v>34.930000000000447</v>
      </c>
      <c r="B1746">
        <v>20.489217606489969</v>
      </c>
      <c r="C1746">
        <v>0.32721915964606912</v>
      </c>
      <c r="D1746">
        <v>-5.0245511116321043E-2</v>
      </c>
      <c r="F1746">
        <v>34.9</v>
      </c>
      <c r="G1746">
        <v>20.003599999999999</v>
      </c>
      <c r="H1746">
        <v>0.225354</v>
      </c>
      <c r="I1746">
        <v>-4.2938129999999998E-2</v>
      </c>
    </row>
    <row r="1747" spans="1:9" x14ac:dyDescent="0.25">
      <c r="A1747">
        <v>34.95000000000045</v>
      </c>
      <c r="B1747">
        <v>20.17008937527002</v>
      </c>
      <c r="C1747">
        <v>0.33039538600100782</v>
      </c>
      <c r="D1747">
        <v>-4.9950253038451187E-2</v>
      </c>
      <c r="F1747">
        <v>34.92</v>
      </c>
      <c r="G1747">
        <v>20.68206</v>
      </c>
      <c r="H1747">
        <v>0.23132079999999999</v>
      </c>
      <c r="I1747">
        <v>-2.2746829999999999E-2</v>
      </c>
    </row>
    <row r="1748" spans="1:9" x14ac:dyDescent="0.25">
      <c r="A1748">
        <v>34.970000000000447</v>
      </c>
      <c r="B1748">
        <v>19.731730291141599</v>
      </c>
      <c r="C1748">
        <v>0.33982296578191912</v>
      </c>
      <c r="D1748">
        <v>-4.3591519709193768E-2</v>
      </c>
      <c r="F1748">
        <v>34.94</v>
      </c>
      <c r="G1748">
        <v>21.62942</v>
      </c>
      <c r="H1748">
        <v>0.23851749999999999</v>
      </c>
      <c r="I1748">
        <v>-3.5521490000000003E-2</v>
      </c>
    </row>
    <row r="1749" spans="1:9" x14ac:dyDescent="0.25">
      <c r="A1749">
        <v>34.990000000000457</v>
      </c>
      <c r="B1749">
        <v>19.505056309561969</v>
      </c>
      <c r="C1749">
        <v>0.33984525029159701</v>
      </c>
      <c r="D1749">
        <v>-6.1775117736053098E-2</v>
      </c>
      <c r="F1749">
        <v>34.96</v>
      </c>
      <c r="G1749">
        <v>23.12387</v>
      </c>
      <c r="H1749">
        <v>0.2442085</v>
      </c>
      <c r="I1749">
        <v>-3.1399820000000002E-2</v>
      </c>
    </row>
    <row r="1750" spans="1:9" x14ac:dyDescent="0.25">
      <c r="A1750">
        <v>35.01000000000046</v>
      </c>
      <c r="B1750">
        <v>19.463930312986559</v>
      </c>
      <c r="C1750">
        <v>0.33302788202249811</v>
      </c>
      <c r="D1750">
        <v>-8.3256960426606713E-2</v>
      </c>
      <c r="F1750">
        <v>34.979999999999997</v>
      </c>
      <c r="G1750">
        <v>23.911460000000002</v>
      </c>
      <c r="H1750">
        <v>0.2422281</v>
      </c>
      <c r="I1750">
        <v>-5.4071229999999998E-2</v>
      </c>
    </row>
    <row r="1751" spans="1:9" x14ac:dyDescent="0.25">
      <c r="A1751">
        <v>35.030000000000463</v>
      </c>
      <c r="B1751">
        <v>19.244815103887781</v>
      </c>
      <c r="C1751">
        <v>0.32269257641957771</v>
      </c>
      <c r="D1751">
        <v>-8.9641436385161768E-2</v>
      </c>
      <c r="F1751">
        <v>35</v>
      </c>
      <c r="G1751">
        <v>24.516269999999999</v>
      </c>
      <c r="H1751">
        <v>0.21802669999999999</v>
      </c>
      <c r="I1751">
        <v>-7.3419559999999995E-2</v>
      </c>
    </row>
    <row r="1752" spans="1:9" x14ac:dyDescent="0.25">
      <c r="A1752">
        <v>35.050000000000473</v>
      </c>
      <c r="B1752">
        <v>18.947991200806751</v>
      </c>
      <c r="C1752">
        <v>0.31545673898402138</v>
      </c>
      <c r="D1752">
        <v>-9.9003470091544282E-2</v>
      </c>
      <c r="F1752">
        <v>35.020000000000003</v>
      </c>
      <c r="G1752">
        <v>24.717700000000001</v>
      </c>
      <c r="H1752">
        <v>0.2015632</v>
      </c>
      <c r="I1752">
        <v>-4.2194250000000003E-2</v>
      </c>
    </row>
    <row r="1753" spans="1:9" x14ac:dyDescent="0.25">
      <c r="A1753">
        <v>35.070000000000469</v>
      </c>
      <c r="B1753">
        <v>18.775692536321149</v>
      </c>
      <c r="C1753">
        <v>0.31211241950392471</v>
      </c>
      <c r="D1753">
        <v>-7.1645889199442772E-2</v>
      </c>
      <c r="F1753">
        <v>35.04</v>
      </c>
      <c r="G1753">
        <v>24.80433</v>
      </c>
      <c r="H1753">
        <v>0.19928989999999999</v>
      </c>
      <c r="I1753">
        <v>-5.596421E-2</v>
      </c>
    </row>
    <row r="1754" spans="1:9" x14ac:dyDescent="0.25">
      <c r="A1754">
        <v>35.090000000000472</v>
      </c>
      <c r="B1754">
        <v>18.86632300403117</v>
      </c>
      <c r="C1754">
        <v>0.3072438027822102</v>
      </c>
      <c r="D1754">
        <v>-4.5615110669309782E-2</v>
      </c>
      <c r="F1754">
        <v>35.06</v>
      </c>
      <c r="G1754">
        <v>24.946909999999999</v>
      </c>
      <c r="H1754">
        <v>0.19864519999999999</v>
      </c>
      <c r="I1754">
        <v>-9.272205E-2</v>
      </c>
    </row>
    <row r="1755" spans="1:9" x14ac:dyDescent="0.25">
      <c r="A1755">
        <v>35.110000000000483</v>
      </c>
      <c r="B1755">
        <v>18.908679889115849</v>
      </c>
      <c r="C1755">
        <v>0.3032397933980861</v>
      </c>
      <c r="D1755">
        <v>-4.739037197559718E-2</v>
      </c>
      <c r="F1755">
        <v>35.08</v>
      </c>
      <c r="G1755">
        <v>25.09263</v>
      </c>
      <c r="H1755">
        <v>0.2002968</v>
      </c>
      <c r="I1755">
        <v>-9.8077120000000004E-2</v>
      </c>
    </row>
    <row r="1756" spans="1:9" x14ac:dyDescent="0.25">
      <c r="A1756">
        <v>35.130000000000479</v>
      </c>
      <c r="B1756">
        <v>18.570710606209762</v>
      </c>
      <c r="C1756">
        <v>0.29777187780914488</v>
      </c>
      <c r="D1756">
        <v>-6.5674192840111945E-2</v>
      </c>
      <c r="F1756">
        <v>35.1</v>
      </c>
      <c r="G1756">
        <v>24.310230000000001</v>
      </c>
      <c r="H1756">
        <v>0.20726549999999999</v>
      </c>
      <c r="I1756">
        <v>-0.1188215</v>
      </c>
    </row>
    <row r="1757" spans="1:9" x14ac:dyDescent="0.25">
      <c r="A1757">
        <v>35.150000000000482</v>
      </c>
      <c r="B1757">
        <v>17.61156726248683</v>
      </c>
      <c r="C1757">
        <v>0.29226657962878039</v>
      </c>
      <c r="D1757">
        <v>-8.5640666939492752E-2</v>
      </c>
      <c r="F1757">
        <v>35.119999999999997</v>
      </c>
      <c r="G1757">
        <v>23.314599999999999</v>
      </c>
      <c r="H1757">
        <v>0.2315797</v>
      </c>
      <c r="I1757">
        <v>-0.2087331</v>
      </c>
    </row>
    <row r="1758" spans="1:9" x14ac:dyDescent="0.25">
      <c r="A1758">
        <v>35.170000000000478</v>
      </c>
      <c r="B1758">
        <v>16.896671566951671</v>
      </c>
      <c r="C1758">
        <v>0.29167267695387361</v>
      </c>
      <c r="D1758">
        <v>-0.1163273104780234</v>
      </c>
      <c r="F1758">
        <v>35.14</v>
      </c>
      <c r="G1758">
        <v>23.14387</v>
      </c>
      <c r="H1758">
        <v>0.24891530000000001</v>
      </c>
      <c r="I1758">
        <v>-0.3786487</v>
      </c>
    </row>
    <row r="1759" spans="1:9" x14ac:dyDescent="0.25">
      <c r="A1759">
        <v>35.190000000000488</v>
      </c>
      <c r="B1759">
        <v>16.654513571512329</v>
      </c>
      <c r="C1759">
        <v>0.29101764736438229</v>
      </c>
      <c r="D1759">
        <v>-0.1081306624992613</v>
      </c>
      <c r="F1759">
        <v>35.159999999999997</v>
      </c>
      <c r="G1759">
        <v>23.231549999999999</v>
      </c>
      <c r="H1759">
        <v>0.2599841</v>
      </c>
      <c r="I1759">
        <v>-0.395484</v>
      </c>
    </row>
    <row r="1760" spans="1:9" x14ac:dyDescent="0.25">
      <c r="A1760">
        <v>35.210000000000491</v>
      </c>
      <c r="B1760">
        <v>17.06490255974439</v>
      </c>
      <c r="C1760">
        <v>0.29042094835389659</v>
      </c>
      <c r="D1760">
        <v>-0.13640789499767181</v>
      </c>
      <c r="F1760">
        <v>35.18</v>
      </c>
      <c r="G1760">
        <v>23.507670000000001</v>
      </c>
      <c r="H1760">
        <v>0.26489360000000001</v>
      </c>
      <c r="I1760">
        <v>-0.3944414</v>
      </c>
    </row>
    <row r="1761" spans="1:9" x14ac:dyDescent="0.25">
      <c r="A1761">
        <v>35.230000000000487</v>
      </c>
      <c r="B1761">
        <v>17.47528173627266</v>
      </c>
      <c r="C1761">
        <v>0.29961809582815879</v>
      </c>
      <c r="D1761">
        <v>-0.23691736995186019</v>
      </c>
      <c r="F1761">
        <v>35.200000000000003</v>
      </c>
      <c r="G1761">
        <v>23.43909</v>
      </c>
      <c r="H1761">
        <v>0.26486520000000002</v>
      </c>
      <c r="I1761">
        <v>-0.39712619999999998</v>
      </c>
    </row>
    <row r="1762" spans="1:9" x14ac:dyDescent="0.25">
      <c r="A1762">
        <v>35.250000000000497</v>
      </c>
      <c r="B1762">
        <v>17.88567072450472</v>
      </c>
      <c r="C1762">
        <v>0.28559486512333082</v>
      </c>
      <c r="D1762">
        <v>-0.31405041157824798</v>
      </c>
      <c r="F1762">
        <v>35.22</v>
      </c>
      <c r="G1762">
        <v>22.823060000000002</v>
      </c>
      <c r="H1762">
        <v>0.25290879999999999</v>
      </c>
      <c r="I1762">
        <v>-0.42293760000000002</v>
      </c>
    </row>
    <row r="1763" spans="1:9" x14ac:dyDescent="0.25">
      <c r="A1763">
        <v>35.270000000000501</v>
      </c>
      <c r="B1763">
        <v>18.38250082308825</v>
      </c>
      <c r="C1763">
        <v>0.27472344802556331</v>
      </c>
      <c r="D1763">
        <v>-0.32462188495176708</v>
      </c>
      <c r="F1763">
        <v>35.24</v>
      </c>
      <c r="G1763">
        <v>21.706910000000001</v>
      </c>
      <c r="H1763">
        <v>0.22485949999999999</v>
      </c>
      <c r="I1763">
        <v>-0.46533079999999999</v>
      </c>
    </row>
    <row r="1764" spans="1:9" x14ac:dyDescent="0.25">
      <c r="A1764">
        <v>35.290000000000497</v>
      </c>
      <c r="B1764">
        <v>18.91267109113538</v>
      </c>
      <c r="C1764">
        <v>0.24680767875509399</v>
      </c>
      <c r="D1764">
        <v>-0.34660162255092292</v>
      </c>
      <c r="F1764">
        <v>35.26</v>
      </c>
      <c r="G1764">
        <v>20.10173</v>
      </c>
      <c r="H1764">
        <v>0.19354180000000001</v>
      </c>
      <c r="I1764">
        <v>-0.53517910000000002</v>
      </c>
    </row>
    <row r="1765" spans="1:9" x14ac:dyDescent="0.25">
      <c r="A1765">
        <v>35.310000000000507</v>
      </c>
      <c r="B1765">
        <v>19.12160186271544</v>
      </c>
      <c r="C1765">
        <v>0.2473975472537516</v>
      </c>
      <c r="D1765">
        <v>-0.35856271338679019</v>
      </c>
      <c r="F1765">
        <v>35.28</v>
      </c>
      <c r="G1765">
        <v>19.173380000000002</v>
      </c>
      <c r="H1765">
        <v>0.1912054</v>
      </c>
      <c r="I1765">
        <v>-0.51298460000000001</v>
      </c>
    </row>
    <row r="1766" spans="1:9" x14ac:dyDescent="0.25">
      <c r="A1766">
        <v>35.33000000000051</v>
      </c>
      <c r="B1766">
        <v>19.242462020716491</v>
      </c>
      <c r="C1766">
        <v>0.25294037077684722</v>
      </c>
      <c r="D1766">
        <v>-0.35953808413934579</v>
      </c>
      <c r="F1766">
        <v>35.299999999999997</v>
      </c>
      <c r="G1766">
        <v>17.75357</v>
      </c>
      <c r="H1766">
        <v>0.17694550000000001</v>
      </c>
      <c r="I1766">
        <v>-0.3899473</v>
      </c>
    </row>
    <row r="1767" spans="1:9" x14ac:dyDescent="0.25">
      <c r="A1767">
        <v>35.350000000000513</v>
      </c>
      <c r="B1767">
        <v>18.730833048894709</v>
      </c>
      <c r="C1767">
        <v>0.2365782273468422</v>
      </c>
      <c r="D1767">
        <v>-0.35743419718097169</v>
      </c>
      <c r="F1767">
        <v>35.32</v>
      </c>
      <c r="G1767">
        <v>17.3154</v>
      </c>
      <c r="H1767">
        <v>0.1782</v>
      </c>
      <c r="I1767">
        <v>-0.31122420000000001</v>
      </c>
    </row>
    <row r="1768" spans="1:9" x14ac:dyDescent="0.25">
      <c r="A1768">
        <v>35.370000000000523</v>
      </c>
      <c r="B1768">
        <v>17.906425991516649</v>
      </c>
      <c r="C1768">
        <v>0.24169733060087639</v>
      </c>
      <c r="D1768">
        <v>-0.34029098998092649</v>
      </c>
      <c r="F1768">
        <v>35.340000000000003</v>
      </c>
      <c r="G1768">
        <v>16.877300000000002</v>
      </c>
      <c r="H1768">
        <v>0.1794</v>
      </c>
      <c r="I1768">
        <v>-6.6192219999999996E-2</v>
      </c>
    </row>
    <row r="1769" spans="1:9" x14ac:dyDescent="0.25">
      <c r="A1769">
        <v>35.390000000000519</v>
      </c>
      <c r="B1769">
        <v>14.93332538310028</v>
      </c>
      <c r="C1769">
        <v>0.24577686148876571</v>
      </c>
      <c r="D1769">
        <v>-0.32185878280250568</v>
      </c>
      <c r="F1769">
        <v>35.36</v>
      </c>
      <c r="G1769">
        <v>16.4391</v>
      </c>
      <c r="H1769">
        <v>0.180647</v>
      </c>
      <c r="I1769">
        <v>6.5230940000000001E-2</v>
      </c>
    </row>
    <row r="1770" spans="1:9" x14ac:dyDescent="0.25">
      <c r="A1770">
        <v>35.410000000000522</v>
      </c>
      <c r="B1770">
        <v>14.96033182594301</v>
      </c>
      <c r="C1770">
        <v>0.2483379508880933</v>
      </c>
      <c r="D1770">
        <v>-0.30507205067630128</v>
      </c>
      <c r="F1770">
        <v>35.380000000000003</v>
      </c>
      <c r="G1770">
        <v>17.492599999999999</v>
      </c>
      <c r="H1770">
        <v>0.18062020000000001</v>
      </c>
      <c r="I1770">
        <v>0.1104628</v>
      </c>
    </row>
    <row r="1771" spans="1:9" x14ac:dyDescent="0.25">
      <c r="A1771">
        <v>35.430000000000533</v>
      </c>
      <c r="B1771">
        <v>15.06243476304039</v>
      </c>
      <c r="C1771">
        <v>0.28683869382346489</v>
      </c>
      <c r="D1771">
        <v>-0.18788887221523751</v>
      </c>
      <c r="F1771">
        <v>35.4</v>
      </c>
      <c r="G1771">
        <v>19.14132</v>
      </c>
      <c r="H1771">
        <v>0.1879286</v>
      </c>
      <c r="I1771">
        <v>5.1243590000000002E-3</v>
      </c>
    </row>
    <row r="1772" spans="1:9" x14ac:dyDescent="0.25">
      <c r="A1772">
        <v>35.450000000000529</v>
      </c>
      <c r="B1772">
        <v>15.276297462276361</v>
      </c>
      <c r="C1772">
        <v>0.29243358677666248</v>
      </c>
      <c r="D1772">
        <v>0.26568658825682268</v>
      </c>
      <c r="F1772">
        <v>35.42</v>
      </c>
      <c r="G1772">
        <v>20.51117</v>
      </c>
      <c r="H1772">
        <v>0.19676930000000001</v>
      </c>
      <c r="I1772">
        <v>-0.1329449</v>
      </c>
    </row>
    <row r="1773" spans="1:9" x14ac:dyDescent="0.25">
      <c r="A1773">
        <v>35.470000000000532</v>
      </c>
      <c r="B1773">
        <v>17.466585849070629</v>
      </c>
      <c r="C1773">
        <v>0.28060364413561423</v>
      </c>
      <c r="D1773">
        <v>0.48243492862649973</v>
      </c>
      <c r="F1773">
        <v>35.44</v>
      </c>
      <c r="G1773">
        <v>21.458929999999999</v>
      </c>
      <c r="H1773">
        <v>0.2035737</v>
      </c>
      <c r="I1773">
        <v>-0.24381159999999999</v>
      </c>
    </row>
    <row r="1774" spans="1:9" x14ac:dyDescent="0.25">
      <c r="A1774">
        <v>35.490000000000528</v>
      </c>
      <c r="B1774">
        <v>18.533053593674449</v>
      </c>
      <c r="C1774">
        <v>0.26519055223771421</v>
      </c>
      <c r="D1774">
        <v>5.4750805387644472E-2</v>
      </c>
      <c r="F1774">
        <v>35.46</v>
      </c>
      <c r="G1774">
        <v>22.115559999999999</v>
      </c>
      <c r="H1774">
        <v>0.21102879999999999</v>
      </c>
      <c r="I1774">
        <v>-0.40447060000000001</v>
      </c>
    </row>
    <row r="1775" spans="1:9" x14ac:dyDescent="0.25">
      <c r="A1775">
        <v>35.510000000000538</v>
      </c>
      <c r="B1775">
        <v>19.346274643938902</v>
      </c>
      <c r="C1775">
        <v>0.25496914909824558</v>
      </c>
      <c r="D1775">
        <v>-0.1372710766069406</v>
      </c>
      <c r="F1775">
        <v>35.479999999999997</v>
      </c>
      <c r="G1775">
        <v>22.125520000000002</v>
      </c>
      <c r="H1775">
        <v>0.20807500000000001</v>
      </c>
      <c r="I1775">
        <v>-0.55742119999999995</v>
      </c>
    </row>
    <row r="1776" spans="1:9" x14ac:dyDescent="0.25">
      <c r="A1776">
        <v>35.530000000000541</v>
      </c>
      <c r="B1776">
        <v>19.967670997104101</v>
      </c>
      <c r="C1776">
        <v>0.24473083910281751</v>
      </c>
      <c r="D1776">
        <v>-0.1977109878625721</v>
      </c>
      <c r="F1776">
        <v>35.5</v>
      </c>
      <c r="G1776">
        <v>21.177420000000001</v>
      </c>
      <c r="H1776">
        <v>0.1975411</v>
      </c>
      <c r="I1776">
        <v>-0.76670499999999997</v>
      </c>
    </row>
    <row r="1777" spans="1:9" x14ac:dyDescent="0.25">
      <c r="A1777">
        <v>35.550000000000537</v>
      </c>
      <c r="B1777">
        <v>20.899083585501462</v>
      </c>
      <c r="C1777">
        <v>0.23079654462084029</v>
      </c>
      <c r="D1777">
        <v>-0.21189176267264301</v>
      </c>
      <c r="F1777">
        <v>35.520000000000003</v>
      </c>
      <c r="G1777">
        <v>20.39161</v>
      </c>
      <c r="H1777">
        <v>0.1948</v>
      </c>
      <c r="I1777">
        <v>-0.69847060000000005</v>
      </c>
    </row>
    <row r="1778" spans="1:9" x14ac:dyDescent="0.25">
      <c r="A1778">
        <v>35.570000000000547</v>
      </c>
      <c r="B1778">
        <v>21.94543024214563</v>
      </c>
      <c r="C1778">
        <v>0.22379767847605031</v>
      </c>
      <c r="D1778">
        <v>-0.1972227133736382</v>
      </c>
      <c r="F1778">
        <v>35.54</v>
      </c>
      <c r="G1778">
        <v>20.369810000000001</v>
      </c>
      <c r="H1778">
        <v>0.192</v>
      </c>
      <c r="I1778">
        <v>-0.5080789</v>
      </c>
    </row>
    <row r="1779" spans="1:9" x14ac:dyDescent="0.25">
      <c r="A1779">
        <v>35.590000000000551</v>
      </c>
      <c r="B1779">
        <v>23.52283020557692</v>
      </c>
      <c r="C1779">
        <v>0.21532129153466981</v>
      </c>
      <c r="D1779">
        <v>-0.2004640616227141</v>
      </c>
      <c r="F1779">
        <v>35.56</v>
      </c>
      <c r="G1779">
        <v>20.0489</v>
      </c>
      <c r="H1779">
        <v>0.1892364</v>
      </c>
      <c r="I1779">
        <v>-0.3308815</v>
      </c>
    </row>
    <row r="1780" spans="1:9" x14ac:dyDescent="0.25">
      <c r="A1780">
        <v>35.610000000000547</v>
      </c>
      <c r="B1780">
        <v>24.717146534474828</v>
      </c>
      <c r="C1780">
        <v>0.20592660380529151</v>
      </c>
      <c r="D1780">
        <v>-0.21295799745694871</v>
      </c>
      <c r="F1780">
        <v>35.58</v>
      </c>
      <c r="G1780">
        <v>19.329190000000001</v>
      </c>
      <c r="H1780">
        <v>0.18932060000000001</v>
      </c>
      <c r="I1780">
        <v>-0.24840419999999999</v>
      </c>
    </row>
    <row r="1781" spans="1:9" x14ac:dyDescent="0.25">
      <c r="A1781">
        <v>35.630000000000557</v>
      </c>
      <c r="B1781">
        <v>25.891102111967481</v>
      </c>
      <c r="C1781">
        <v>0.1941257328417362</v>
      </c>
      <c r="D1781">
        <v>-0.2212665183738928</v>
      </c>
      <c r="F1781">
        <v>35.6</v>
      </c>
      <c r="G1781">
        <v>18.836549999999999</v>
      </c>
      <c r="H1781">
        <v>0.18235029999999999</v>
      </c>
      <c r="I1781">
        <v>-0.2306665</v>
      </c>
    </row>
    <row r="1782" spans="1:9" x14ac:dyDescent="0.25">
      <c r="A1782">
        <v>35.65000000000056</v>
      </c>
      <c r="B1782">
        <v>26.88282396176432</v>
      </c>
      <c r="C1782">
        <v>0.1914350866164507</v>
      </c>
      <c r="D1782">
        <v>-0.22041017111410161</v>
      </c>
      <c r="F1782">
        <v>35.619999999999997</v>
      </c>
      <c r="G1782">
        <v>18.84197</v>
      </c>
      <c r="H1782">
        <v>0.19055050000000001</v>
      </c>
      <c r="I1782">
        <v>-0.12949469999999999</v>
      </c>
    </row>
    <row r="1783" spans="1:9" x14ac:dyDescent="0.25">
      <c r="A1783">
        <v>35.670000000000563</v>
      </c>
      <c r="B1783">
        <v>27.60235963001665</v>
      </c>
      <c r="C1783">
        <v>0.1883399033540637</v>
      </c>
      <c r="D1783">
        <v>-0.21646718040733021</v>
      </c>
      <c r="F1783">
        <v>35.64</v>
      </c>
      <c r="G1783">
        <v>19.3779</v>
      </c>
      <c r="H1783">
        <v>0.19547680000000001</v>
      </c>
      <c r="I1783">
        <v>-0.1003295</v>
      </c>
    </row>
    <row r="1784" spans="1:9" x14ac:dyDescent="0.25">
      <c r="A1784">
        <v>35.690000000000573</v>
      </c>
      <c r="B1784">
        <v>28.982557002402139</v>
      </c>
      <c r="C1784">
        <v>0.17761835601176371</v>
      </c>
      <c r="D1784">
        <v>-0.19254797269299759</v>
      </c>
      <c r="F1784">
        <v>35.659999999999997</v>
      </c>
      <c r="G1784">
        <v>19.683599999999998</v>
      </c>
      <c r="H1784">
        <v>0.20092119999999999</v>
      </c>
      <c r="I1784">
        <v>-0.1184991</v>
      </c>
    </row>
    <row r="1785" spans="1:9" x14ac:dyDescent="0.25">
      <c r="A1785">
        <v>35.710000000000569</v>
      </c>
      <c r="B1785">
        <v>29.748764995329271</v>
      </c>
      <c r="C1785">
        <v>0.17727224911352521</v>
      </c>
      <c r="D1785">
        <v>-0.17990233750754461</v>
      </c>
      <c r="F1785">
        <v>35.68</v>
      </c>
      <c r="G1785">
        <v>20.15466</v>
      </c>
      <c r="H1785">
        <v>0.20285139999999999</v>
      </c>
      <c r="I1785">
        <v>-0.15949550000000001</v>
      </c>
    </row>
    <row r="1786" spans="1:9" x14ac:dyDescent="0.25">
      <c r="A1786">
        <v>35.730000000000572</v>
      </c>
      <c r="B1786">
        <v>29.916860072052859</v>
      </c>
      <c r="C1786">
        <v>0.18050268051701959</v>
      </c>
      <c r="D1786">
        <v>-0.15844900027848</v>
      </c>
      <c r="F1786">
        <v>35.700000000000003</v>
      </c>
      <c r="G1786">
        <v>20.24569</v>
      </c>
      <c r="H1786">
        <v>0.20367299999999999</v>
      </c>
      <c r="I1786">
        <v>-0.15835669999999999</v>
      </c>
    </row>
    <row r="1787" spans="1:9" x14ac:dyDescent="0.25">
      <c r="A1787">
        <v>35.750000000000583</v>
      </c>
      <c r="B1787">
        <v>22.55265498878012</v>
      </c>
      <c r="C1787">
        <v>0.16213143417856829</v>
      </c>
      <c r="D1787">
        <v>-0.15814781049557339</v>
      </c>
      <c r="F1787">
        <v>35.72</v>
      </c>
      <c r="G1787">
        <v>19.98714</v>
      </c>
      <c r="H1787">
        <v>0.21009230000000001</v>
      </c>
      <c r="I1787">
        <v>-0.1057511</v>
      </c>
    </row>
    <row r="1788" spans="1:9" x14ac:dyDescent="0.25">
      <c r="A1788">
        <v>35.770000000000579</v>
      </c>
      <c r="B1788">
        <v>22.080622309377411</v>
      </c>
      <c r="C1788">
        <v>0.16618331433565489</v>
      </c>
      <c r="D1788">
        <v>-0.13957421085679059</v>
      </c>
      <c r="F1788">
        <v>35.74</v>
      </c>
      <c r="G1788">
        <v>19.712789999999998</v>
      </c>
      <c r="H1788">
        <v>0.22287180000000001</v>
      </c>
      <c r="I1788">
        <v>-4.0644369999999999E-2</v>
      </c>
    </row>
    <row r="1789" spans="1:9" x14ac:dyDescent="0.25">
      <c r="A1789">
        <v>35.790000000000582</v>
      </c>
      <c r="B1789">
        <v>21.37106644221118</v>
      </c>
      <c r="C1789">
        <v>0.16583592394414859</v>
      </c>
      <c r="D1789">
        <v>-4.7573021349536823E-2</v>
      </c>
      <c r="F1789">
        <v>35.76</v>
      </c>
      <c r="G1789">
        <v>19.529499999999999</v>
      </c>
      <c r="H1789">
        <v>0.23490159999999999</v>
      </c>
      <c r="I1789">
        <v>-8.8245449999999996E-3</v>
      </c>
    </row>
    <row r="1790" spans="1:9" x14ac:dyDescent="0.25">
      <c r="A1790">
        <v>35.810000000000578</v>
      </c>
      <c r="B1790">
        <v>21.441948651733181</v>
      </c>
      <c r="C1790">
        <v>0.1645004734218026</v>
      </c>
      <c r="D1790">
        <v>-9.7985421782380254E-3</v>
      </c>
      <c r="F1790">
        <v>35.78</v>
      </c>
      <c r="G1790">
        <v>19.591429999999999</v>
      </c>
      <c r="H1790">
        <v>0.23929410000000001</v>
      </c>
      <c r="I1790">
        <v>-2.353508E-2</v>
      </c>
    </row>
    <row r="1791" spans="1:9" x14ac:dyDescent="0.25">
      <c r="A1791">
        <v>35.830000000000588</v>
      </c>
      <c r="B1791">
        <v>22.590495259501228</v>
      </c>
      <c r="C1791">
        <v>0.1725821451934168</v>
      </c>
      <c r="D1791">
        <v>1.655352030356053E-2</v>
      </c>
      <c r="F1791">
        <v>35.799999999999997</v>
      </c>
      <c r="G1791">
        <v>19.565110000000001</v>
      </c>
      <c r="H1791">
        <v>0.24299699999999999</v>
      </c>
      <c r="I1791">
        <v>-2.5518269999999999E-2</v>
      </c>
    </row>
    <row r="1792" spans="1:9" x14ac:dyDescent="0.25">
      <c r="A1792">
        <v>35.850000000000591</v>
      </c>
      <c r="B1792">
        <v>24.699783708102199</v>
      </c>
      <c r="C1792">
        <v>0.1789192566040296</v>
      </c>
      <c r="D1792">
        <v>3.3724288846512677E-2</v>
      </c>
      <c r="F1792">
        <v>35.82</v>
      </c>
      <c r="G1792">
        <v>19.649370000000001</v>
      </c>
      <c r="H1792">
        <v>0.2434221</v>
      </c>
      <c r="I1792">
        <v>-4.3918640000000002E-2</v>
      </c>
    </row>
    <row r="1793" spans="1:9" x14ac:dyDescent="0.25">
      <c r="A1793">
        <v>35.870000000000587</v>
      </c>
      <c r="B1793">
        <v>25.879540775912211</v>
      </c>
      <c r="C1793">
        <v>0.18015457661684031</v>
      </c>
      <c r="D1793">
        <v>2.1847854059846138E-2</v>
      </c>
      <c r="F1793">
        <v>35.840000000000003</v>
      </c>
      <c r="G1793">
        <v>19.561250000000001</v>
      </c>
      <c r="H1793">
        <v>0.245866</v>
      </c>
      <c r="I1793">
        <v>-6.3216690000000006E-2</v>
      </c>
    </row>
    <row r="1794" spans="1:9" x14ac:dyDescent="0.25">
      <c r="A1794">
        <v>35.890000000000597</v>
      </c>
      <c r="B1794">
        <v>27.637767437805309</v>
      </c>
      <c r="C1794">
        <v>0.1776578848776304</v>
      </c>
      <c r="D1794">
        <v>4.8236598515608974E-3</v>
      </c>
      <c r="F1794">
        <v>35.86</v>
      </c>
      <c r="G1794">
        <v>19.21489</v>
      </c>
      <c r="H1794">
        <v>0.2515463</v>
      </c>
      <c r="I1794">
        <v>-7.5419029999999998E-2</v>
      </c>
    </row>
    <row r="1795" spans="1:9" x14ac:dyDescent="0.25">
      <c r="A1795">
        <v>35.910000000000601</v>
      </c>
      <c r="B1795">
        <v>28.713934993735421</v>
      </c>
      <c r="C1795">
        <v>0.17329859829799441</v>
      </c>
      <c r="D1795">
        <v>-2.5266169988717078E-2</v>
      </c>
      <c r="F1795">
        <v>35.880000000000003</v>
      </c>
      <c r="G1795">
        <v>18.69059</v>
      </c>
      <c r="H1795">
        <v>0.25576700000000002</v>
      </c>
      <c r="I1795">
        <v>-9.0417949999999997E-2</v>
      </c>
    </row>
    <row r="1796" spans="1:9" x14ac:dyDescent="0.25">
      <c r="A1796">
        <v>35.930000000000597</v>
      </c>
      <c r="B1796">
        <v>29.56006285873497</v>
      </c>
      <c r="C1796">
        <v>0.16769072816299041</v>
      </c>
      <c r="D1796">
        <v>-4.3743521253480383E-2</v>
      </c>
      <c r="F1796">
        <v>35.9</v>
      </c>
      <c r="G1796">
        <v>18.188279999999999</v>
      </c>
      <c r="H1796">
        <v>0.25879750000000001</v>
      </c>
      <c r="I1796">
        <v>-5.5607799999999999E-2</v>
      </c>
    </row>
    <row r="1797" spans="1:9" x14ac:dyDescent="0.25">
      <c r="A1797">
        <v>35.950000000000607</v>
      </c>
      <c r="B1797">
        <v>30.31938388548112</v>
      </c>
      <c r="C1797">
        <v>0.16700864157198181</v>
      </c>
      <c r="D1797">
        <v>-5.1489150765881481E-2</v>
      </c>
      <c r="F1797">
        <v>35.92</v>
      </c>
      <c r="G1797">
        <v>17.80894</v>
      </c>
      <c r="H1797">
        <v>0.25712049999999997</v>
      </c>
      <c r="I1797">
        <v>-4.2637920000000003E-2</v>
      </c>
    </row>
    <row r="1798" spans="1:9" x14ac:dyDescent="0.25">
      <c r="A1798">
        <v>35.97000000000061</v>
      </c>
      <c r="B1798">
        <v>30.442252099306529</v>
      </c>
      <c r="C1798">
        <v>0.16862265087413231</v>
      </c>
      <c r="D1798">
        <v>-0.1166935609699602</v>
      </c>
      <c r="F1798">
        <v>35.94</v>
      </c>
      <c r="G1798">
        <v>17.531929999999999</v>
      </c>
      <c r="H1798">
        <v>0.24961720000000001</v>
      </c>
      <c r="I1798">
        <v>-4.9266310000000001E-2</v>
      </c>
    </row>
    <row r="1799" spans="1:9" x14ac:dyDescent="0.25">
      <c r="A1799">
        <v>35.990000000000613</v>
      </c>
      <c r="B1799">
        <v>30.438875668408091</v>
      </c>
      <c r="C1799">
        <v>0.16984304844554551</v>
      </c>
      <c r="D1799">
        <v>-0.1681365721901675</v>
      </c>
      <c r="F1799">
        <v>35.96</v>
      </c>
      <c r="G1799">
        <v>17.324549999999999</v>
      </c>
      <c r="H1799">
        <v>0.24215449999999999</v>
      </c>
      <c r="I1799">
        <v>-5.2892550000000003E-2</v>
      </c>
    </row>
    <row r="1800" spans="1:9" x14ac:dyDescent="0.25">
      <c r="A1800">
        <v>36.010000000000623</v>
      </c>
      <c r="B1800">
        <v>29.77002164865991</v>
      </c>
      <c r="C1800">
        <v>0.16816175941148559</v>
      </c>
      <c r="D1800">
        <v>-0.2462790930342795</v>
      </c>
      <c r="F1800">
        <v>35.979999999999997</v>
      </c>
      <c r="G1800">
        <v>17.421019999999999</v>
      </c>
      <c r="H1800">
        <v>0.24036070000000001</v>
      </c>
      <c r="I1800">
        <v>-3.2426169999999997E-2</v>
      </c>
    </row>
    <row r="1801" spans="1:9" x14ac:dyDescent="0.25">
      <c r="A1801">
        <v>36.030000000000619</v>
      </c>
      <c r="B1801">
        <v>29.164011342898021</v>
      </c>
      <c r="C1801">
        <v>0.17022091465509631</v>
      </c>
      <c r="D1801">
        <v>-0.28784316405912608</v>
      </c>
      <c r="F1801">
        <v>36</v>
      </c>
      <c r="G1801">
        <v>17.889040000000001</v>
      </c>
      <c r="H1801">
        <v>0.23927989999999999</v>
      </c>
      <c r="I1801">
        <v>-2.7196809999999998E-2</v>
      </c>
    </row>
    <row r="1802" spans="1:9" x14ac:dyDescent="0.25">
      <c r="A1802">
        <v>36.050000000000622</v>
      </c>
      <c r="B1802">
        <v>29.181104906846532</v>
      </c>
      <c r="C1802">
        <v>0.17350155767220979</v>
      </c>
      <c r="D1802">
        <v>-0.35310311441389569</v>
      </c>
      <c r="F1802">
        <v>36.020000000000003</v>
      </c>
      <c r="G1802">
        <v>18.401859999999999</v>
      </c>
      <c r="H1802">
        <v>0.23964369999999999</v>
      </c>
      <c r="I1802">
        <v>-2.579039E-2</v>
      </c>
    </row>
    <row r="1803" spans="1:9" x14ac:dyDescent="0.25">
      <c r="A1803">
        <v>36.070000000000633</v>
      </c>
      <c r="B1803">
        <v>29.154301819963031</v>
      </c>
      <c r="C1803">
        <v>0.17547654347481309</v>
      </c>
      <c r="D1803">
        <v>-0.38190099792894411</v>
      </c>
      <c r="F1803">
        <v>36.04</v>
      </c>
      <c r="G1803">
        <v>18.92756</v>
      </c>
      <c r="H1803">
        <v>0.2356994</v>
      </c>
      <c r="I1803">
        <v>-3.2275329999999998E-2</v>
      </c>
    </row>
    <row r="1804" spans="1:9" x14ac:dyDescent="0.25">
      <c r="A1804">
        <v>36.090000000000629</v>
      </c>
      <c r="B1804">
        <v>29.010775387722401</v>
      </c>
      <c r="C1804">
        <v>0.17417037327931459</v>
      </c>
      <c r="D1804">
        <v>-0.38397875521598063</v>
      </c>
      <c r="F1804">
        <v>36.06</v>
      </c>
      <c r="G1804">
        <v>19.339179999999999</v>
      </c>
      <c r="H1804">
        <v>0.23428399999999999</v>
      </c>
      <c r="I1804">
        <v>-4.0387050000000001E-2</v>
      </c>
    </row>
    <row r="1805" spans="1:9" x14ac:dyDescent="0.25">
      <c r="A1805">
        <v>36.110000000000632</v>
      </c>
      <c r="B1805">
        <v>30.563568073722209</v>
      </c>
      <c r="C1805">
        <v>0.16869389424666281</v>
      </c>
      <c r="D1805">
        <v>-0.36925362096606462</v>
      </c>
      <c r="F1805">
        <v>36.08</v>
      </c>
      <c r="G1805">
        <v>19.642050000000001</v>
      </c>
      <c r="H1805">
        <v>0.23303550000000001</v>
      </c>
      <c r="I1805">
        <v>-5.7057110000000001E-2</v>
      </c>
    </row>
    <row r="1806" spans="1:9" x14ac:dyDescent="0.25">
      <c r="A1806">
        <v>36.130000000000628</v>
      </c>
      <c r="B1806">
        <v>31.74981347919271</v>
      </c>
      <c r="C1806">
        <v>0.1660778727466326</v>
      </c>
      <c r="D1806">
        <v>-0.3487321959593388</v>
      </c>
      <c r="F1806">
        <v>36.1</v>
      </c>
      <c r="G1806">
        <v>20.007380000000001</v>
      </c>
      <c r="H1806">
        <v>0.2334986</v>
      </c>
      <c r="I1806">
        <v>-4.0221409999999999E-2</v>
      </c>
    </row>
    <row r="1807" spans="1:9" x14ac:dyDescent="0.25">
      <c r="A1807">
        <v>36.150000000000638</v>
      </c>
      <c r="B1807">
        <v>32.609663010750083</v>
      </c>
      <c r="C1807">
        <v>0.16391654471629191</v>
      </c>
      <c r="D1807">
        <v>-0.31684748694468678</v>
      </c>
      <c r="F1807">
        <v>36.119999999999997</v>
      </c>
      <c r="G1807">
        <v>20.32883</v>
      </c>
      <c r="H1807">
        <v>0.2337505</v>
      </c>
      <c r="I1807">
        <v>-4.2123260000000003E-2</v>
      </c>
    </row>
    <row r="1808" spans="1:9" x14ac:dyDescent="0.25">
      <c r="A1808">
        <v>36.170000000000641</v>
      </c>
      <c r="B1808">
        <v>33.521477025812572</v>
      </c>
      <c r="C1808">
        <v>0.16381653529039611</v>
      </c>
      <c r="D1808">
        <v>-0.28764435092793228</v>
      </c>
      <c r="F1808">
        <v>36.14</v>
      </c>
      <c r="G1808">
        <v>20.856940000000002</v>
      </c>
      <c r="H1808">
        <v>0.23621519999999999</v>
      </c>
      <c r="I1808">
        <v>-4.4705410000000001E-2</v>
      </c>
    </row>
    <row r="1809" spans="1:9" x14ac:dyDescent="0.25">
      <c r="A1809">
        <v>36.190000000000637</v>
      </c>
      <c r="B1809">
        <v>35.091266745732057</v>
      </c>
      <c r="C1809">
        <v>0.16422208978448891</v>
      </c>
      <c r="D1809">
        <v>-0.22895861428699321</v>
      </c>
      <c r="F1809">
        <v>36.159999999999997</v>
      </c>
      <c r="G1809">
        <v>21.415859999999999</v>
      </c>
      <c r="H1809">
        <v>0.24028820000000001</v>
      </c>
      <c r="I1809">
        <v>-2.9187399999999999E-2</v>
      </c>
    </row>
    <row r="1810" spans="1:9" x14ac:dyDescent="0.25">
      <c r="A1810">
        <v>36.210000000000647</v>
      </c>
      <c r="B1810">
        <v>35.668472274378537</v>
      </c>
      <c r="C1810">
        <v>0.16555106435912531</v>
      </c>
      <c r="D1810">
        <v>-0.18985498843931881</v>
      </c>
      <c r="F1810">
        <v>36.18</v>
      </c>
      <c r="G1810">
        <v>22.026199999999999</v>
      </c>
      <c r="H1810">
        <v>0.2467094</v>
      </c>
      <c r="I1810">
        <v>-1.528878E-2</v>
      </c>
    </row>
    <row r="1811" spans="1:9" x14ac:dyDescent="0.25">
      <c r="A1811">
        <v>36.230000000000651</v>
      </c>
      <c r="B1811">
        <v>35.56174973870413</v>
      </c>
      <c r="C1811">
        <v>0.16706509241011411</v>
      </c>
      <c r="D1811">
        <v>-0.1715210890651154</v>
      </c>
      <c r="F1811">
        <v>36.200000000000003</v>
      </c>
      <c r="G1811">
        <v>22.708079999999999</v>
      </c>
      <c r="H1811">
        <v>0.25133220000000001</v>
      </c>
      <c r="I1811">
        <v>-2.3242260000000001E-2</v>
      </c>
    </row>
    <row r="1812" spans="1:9" x14ac:dyDescent="0.25">
      <c r="A1812">
        <v>36.250000000000647</v>
      </c>
      <c r="B1812">
        <v>35.666077449855038</v>
      </c>
      <c r="C1812">
        <v>0.1668829443849025</v>
      </c>
      <c r="D1812">
        <v>-0.1599587722406435</v>
      </c>
      <c r="F1812">
        <v>36.22</v>
      </c>
      <c r="G1812">
        <v>23.33202</v>
      </c>
      <c r="H1812">
        <v>0.25604270000000001</v>
      </c>
      <c r="I1812">
        <v>-4.086029E-2</v>
      </c>
    </row>
    <row r="1813" spans="1:9" x14ac:dyDescent="0.25">
      <c r="A1813">
        <v>36.270000000000657</v>
      </c>
      <c r="B1813">
        <v>33.856385152785037</v>
      </c>
      <c r="C1813">
        <v>0.17296350687783049</v>
      </c>
      <c r="D1813">
        <v>-0.27252360826869848</v>
      </c>
      <c r="F1813">
        <v>36.24</v>
      </c>
      <c r="G1813">
        <v>23.614640000000001</v>
      </c>
      <c r="H1813">
        <v>0.26055060000000002</v>
      </c>
      <c r="I1813">
        <v>-5.4427639999999999E-2</v>
      </c>
    </row>
    <row r="1814" spans="1:9" x14ac:dyDescent="0.25">
      <c r="A1814">
        <v>36.29000000000066</v>
      </c>
      <c r="B1814">
        <v>30.687944805852641</v>
      </c>
      <c r="C1814">
        <v>0.19662546571540909</v>
      </c>
      <c r="D1814">
        <v>-0.37243215756796061</v>
      </c>
      <c r="F1814">
        <v>36.26</v>
      </c>
      <c r="G1814">
        <v>23.669689999999999</v>
      </c>
      <c r="H1814">
        <v>0.27062429999999998</v>
      </c>
      <c r="I1814">
        <v>-3.1546230000000001E-2</v>
      </c>
    </row>
    <row r="1815" spans="1:9" x14ac:dyDescent="0.25">
      <c r="A1815">
        <v>36.310000000000663</v>
      </c>
      <c r="B1815">
        <v>30.45178990581331</v>
      </c>
      <c r="C1815">
        <v>0.1957126261655984</v>
      </c>
      <c r="D1815">
        <v>-0.39263284291521028</v>
      </c>
      <c r="F1815">
        <v>36.28</v>
      </c>
      <c r="G1815">
        <v>23.42924</v>
      </c>
      <c r="H1815">
        <v>0.28427019999999997</v>
      </c>
      <c r="I1815">
        <v>-5.9361219999999999E-2</v>
      </c>
    </row>
    <row r="1816" spans="1:9" x14ac:dyDescent="0.25">
      <c r="A1816">
        <v>36.330000000000673</v>
      </c>
      <c r="B1816">
        <v>30.43442357282931</v>
      </c>
      <c r="C1816">
        <v>0.19621132411480641</v>
      </c>
      <c r="D1816">
        <v>-0.39779939666215652</v>
      </c>
      <c r="F1816">
        <v>36.299999999999997</v>
      </c>
      <c r="G1816">
        <v>22.981470000000002</v>
      </c>
      <c r="H1816">
        <v>0.29154839999999999</v>
      </c>
      <c r="I1816">
        <v>-9.2004790000000003E-2</v>
      </c>
    </row>
    <row r="1817" spans="1:9" x14ac:dyDescent="0.25">
      <c r="A1817">
        <v>36.350000000000669</v>
      </c>
      <c r="B1817">
        <v>30.674474731997389</v>
      </c>
      <c r="C1817">
        <v>0.19667314043171841</v>
      </c>
      <c r="D1817">
        <v>-0.39900396958693518</v>
      </c>
      <c r="F1817">
        <v>36.32</v>
      </c>
      <c r="G1817">
        <v>22.208639999999999</v>
      </c>
      <c r="H1817">
        <v>0.290354</v>
      </c>
      <c r="I1817">
        <v>-0.13508339999999999</v>
      </c>
    </row>
    <row r="1818" spans="1:9" x14ac:dyDescent="0.25">
      <c r="A1818">
        <v>36.370000000000672</v>
      </c>
      <c r="B1818">
        <v>30.918290466616661</v>
      </c>
      <c r="C1818">
        <v>0.19537885107164191</v>
      </c>
      <c r="D1818">
        <v>-0.40262065780891571</v>
      </c>
      <c r="F1818">
        <v>36.340000000000003</v>
      </c>
      <c r="G1818">
        <v>21.514779999999998</v>
      </c>
      <c r="H1818">
        <v>0.2786209</v>
      </c>
      <c r="I1818">
        <v>-0.1295627</v>
      </c>
    </row>
    <row r="1819" spans="1:9" x14ac:dyDescent="0.25">
      <c r="A1819">
        <v>36.390000000000683</v>
      </c>
      <c r="B1819">
        <v>31.17391443654839</v>
      </c>
      <c r="C1819">
        <v>0.1952977330832906</v>
      </c>
      <c r="D1819">
        <v>-0.41460112572509428</v>
      </c>
      <c r="F1819">
        <v>36.36</v>
      </c>
      <c r="G1819">
        <v>20.349699999999999</v>
      </c>
      <c r="H1819">
        <v>0.26598189999999999</v>
      </c>
      <c r="I1819">
        <v>-0.1454963</v>
      </c>
    </row>
    <row r="1820" spans="1:9" x14ac:dyDescent="0.25">
      <c r="A1820">
        <v>36.410000000000679</v>
      </c>
      <c r="B1820">
        <v>31.46494273582503</v>
      </c>
      <c r="C1820">
        <v>0.1982730530177669</v>
      </c>
      <c r="D1820">
        <v>-0.41926842952445548</v>
      </c>
      <c r="F1820">
        <v>36.380000000000003</v>
      </c>
      <c r="G1820">
        <v>19.415839999999999</v>
      </c>
      <c r="H1820">
        <v>0.25215609999999999</v>
      </c>
      <c r="I1820">
        <v>-0.1057526</v>
      </c>
    </row>
    <row r="1821" spans="1:9" x14ac:dyDescent="0.25">
      <c r="A1821">
        <v>36.430000000000682</v>
      </c>
      <c r="B1821">
        <v>31.76577727020798</v>
      </c>
      <c r="C1821">
        <v>0.20133166227379559</v>
      </c>
      <c r="D1821">
        <v>-0.42626281659139859</v>
      </c>
      <c r="F1821">
        <v>36.4</v>
      </c>
      <c r="G1821">
        <v>19.015260000000001</v>
      </c>
      <c r="H1821">
        <v>0.24704999999999999</v>
      </c>
      <c r="I1821">
        <v>-5.0983300000000002E-2</v>
      </c>
    </row>
    <row r="1822" spans="1:9" x14ac:dyDescent="0.25">
      <c r="A1822">
        <v>36.450000000000678</v>
      </c>
      <c r="B1822">
        <v>32.113707203841827</v>
      </c>
      <c r="C1822">
        <v>0.20667560825366799</v>
      </c>
      <c r="D1822">
        <v>-0.43376285389360869</v>
      </c>
      <c r="F1822">
        <v>36.42</v>
      </c>
      <c r="G1822">
        <v>18.93665</v>
      </c>
      <c r="H1822">
        <v>0.24998380000000001</v>
      </c>
      <c r="I1822">
        <v>-2.034215E-2</v>
      </c>
    </row>
    <row r="1823" spans="1:9" x14ac:dyDescent="0.25">
      <c r="A1823">
        <v>36.470000000000688</v>
      </c>
      <c r="B1823">
        <v>32.507306175256559</v>
      </c>
      <c r="C1823">
        <v>0.21036894836385139</v>
      </c>
      <c r="D1823">
        <v>-0.44267193765641322</v>
      </c>
      <c r="F1823">
        <v>36.44</v>
      </c>
      <c r="G1823">
        <v>19.24896</v>
      </c>
      <c r="H1823">
        <v>0.24983839999999999</v>
      </c>
      <c r="I1823">
        <v>-1.6689289999999999E-2</v>
      </c>
    </row>
    <row r="1824" spans="1:9" x14ac:dyDescent="0.25">
      <c r="A1824">
        <v>36.490000000000691</v>
      </c>
      <c r="B1824">
        <v>32.904914241231637</v>
      </c>
      <c r="C1824">
        <v>0.21444159874209559</v>
      </c>
      <c r="D1824">
        <v>-0.45219731043839478</v>
      </c>
      <c r="F1824">
        <v>36.46</v>
      </c>
      <c r="G1824">
        <v>19.791740000000001</v>
      </c>
      <c r="H1824">
        <v>0.25410769999999999</v>
      </c>
      <c r="I1824">
        <v>2.3662299999999999E-4</v>
      </c>
    </row>
    <row r="1825" spans="1:9" x14ac:dyDescent="0.25">
      <c r="A1825">
        <v>36.510000000000687</v>
      </c>
      <c r="B1825">
        <v>33.126606090621443</v>
      </c>
      <c r="C1825">
        <v>0.2182562305187111</v>
      </c>
      <c r="D1825">
        <v>-0.45899144909031869</v>
      </c>
      <c r="F1825">
        <v>36.479999999999997</v>
      </c>
      <c r="G1825">
        <v>20.111170000000001</v>
      </c>
      <c r="H1825">
        <v>0.26128020000000002</v>
      </c>
      <c r="I1825">
        <v>3.6587770000000002E-3</v>
      </c>
    </row>
    <row r="1826" spans="1:9" x14ac:dyDescent="0.25">
      <c r="A1826">
        <v>36.530000000000697</v>
      </c>
      <c r="B1826">
        <v>33.188280559668463</v>
      </c>
      <c r="C1826">
        <v>0.2238883524570067</v>
      </c>
      <c r="D1826">
        <v>-0.47007674324562948</v>
      </c>
      <c r="F1826">
        <v>36.5</v>
      </c>
      <c r="G1826">
        <v>20.525690000000001</v>
      </c>
      <c r="H1826">
        <v>0.26069399999999998</v>
      </c>
      <c r="I1826">
        <v>-1.0506039999999999E-2</v>
      </c>
    </row>
    <row r="1827" spans="1:9" x14ac:dyDescent="0.25">
      <c r="A1827">
        <v>36.550000000000701</v>
      </c>
      <c r="B1827">
        <v>32.938865592106133</v>
      </c>
      <c r="C1827">
        <v>0.23037134995364469</v>
      </c>
      <c r="D1827">
        <v>-0.48180301317125979</v>
      </c>
      <c r="F1827">
        <v>36.520000000000003</v>
      </c>
      <c r="G1827">
        <v>20.674289999999999</v>
      </c>
      <c r="H1827">
        <v>0.26762540000000001</v>
      </c>
      <c r="I1827">
        <v>-8.6766559999999996E-3</v>
      </c>
    </row>
    <row r="1828" spans="1:9" x14ac:dyDescent="0.25">
      <c r="A1828">
        <v>36.570000000000697</v>
      </c>
      <c r="B1828">
        <v>32.029931645699499</v>
      </c>
      <c r="C1828">
        <v>0.23229926209580351</v>
      </c>
      <c r="D1828">
        <v>-0.49638212625880668</v>
      </c>
      <c r="F1828">
        <v>36.54</v>
      </c>
      <c r="G1828">
        <v>20.832509999999999</v>
      </c>
      <c r="H1828">
        <v>0.2639127</v>
      </c>
      <c r="I1828">
        <v>-4.340103E-2</v>
      </c>
    </row>
    <row r="1829" spans="1:9" x14ac:dyDescent="0.25">
      <c r="A1829">
        <v>36.590000000000707</v>
      </c>
      <c r="B1829">
        <v>30.367868654830978</v>
      </c>
      <c r="C1829">
        <v>0.2293171795848557</v>
      </c>
      <c r="D1829">
        <v>-0.51072899407765848</v>
      </c>
      <c r="F1829">
        <v>36.56</v>
      </c>
      <c r="G1829">
        <v>20.874639999999999</v>
      </c>
      <c r="H1829">
        <v>0.2600806</v>
      </c>
      <c r="I1829">
        <v>-4.8383410000000002E-2</v>
      </c>
    </row>
    <row r="1830" spans="1:9" x14ac:dyDescent="0.25">
      <c r="A1830">
        <v>36.61000000000071</v>
      </c>
      <c r="B1830">
        <v>25.950378705570579</v>
      </c>
      <c r="C1830">
        <v>0.22742901760421319</v>
      </c>
      <c r="D1830">
        <v>-0.52092067261216568</v>
      </c>
      <c r="F1830">
        <v>36.58</v>
      </c>
      <c r="G1830">
        <v>20.90795</v>
      </c>
      <c r="H1830">
        <v>0.25996930000000001</v>
      </c>
      <c r="I1830">
        <v>-9.6305409999999994E-3</v>
      </c>
    </row>
    <row r="1831" spans="1:9" x14ac:dyDescent="0.25">
      <c r="A1831">
        <v>36.630000000000713</v>
      </c>
      <c r="B1831">
        <v>26.174463397924221</v>
      </c>
      <c r="C1831">
        <v>0.24623904104264291</v>
      </c>
      <c r="D1831">
        <v>-0.47767336366140539</v>
      </c>
      <c r="F1831">
        <v>36.6</v>
      </c>
      <c r="G1831">
        <v>21.224250000000001</v>
      </c>
      <c r="H1831">
        <v>0.26542640000000001</v>
      </c>
      <c r="I1831">
        <v>-2.224549E-2</v>
      </c>
    </row>
    <row r="1832" spans="1:9" x14ac:dyDescent="0.25">
      <c r="A1832">
        <v>36.650000000000723</v>
      </c>
      <c r="B1832">
        <v>26.51267914678591</v>
      </c>
      <c r="C1832">
        <v>0.26819334600401612</v>
      </c>
      <c r="D1832">
        <v>-0.35833310304353572</v>
      </c>
      <c r="F1832">
        <v>36.619999999999997</v>
      </c>
      <c r="G1832">
        <v>21.389610000000001</v>
      </c>
      <c r="H1832">
        <v>0.27189279999999999</v>
      </c>
      <c r="I1832">
        <v>-6.6668420000000001E-3</v>
      </c>
    </row>
    <row r="1833" spans="1:9" x14ac:dyDescent="0.25">
      <c r="A1833">
        <v>36.670000000000719</v>
      </c>
      <c r="B1833">
        <v>26.685234996812831</v>
      </c>
      <c r="C1833">
        <v>0.21692667791958009</v>
      </c>
      <c r="D1833">
        <v>-0.13901362193487321</v>
      </c>
      <c r="F1833">
        <v>36.64</v>
      </c>
      <c r="G1833">
        <v>21.844059999999999</v>
      </c>
      <c r="H1833">
        <v>0.27196939999999997</v>
      </c>
      <c r="I1833">
        <v>-2.2337180000000002E-2</v>
      </c>
    </row>
    <row r="1834" spans="1:9" x14ac:dyDescent="0.25">
      <c r="A1834">
        <v>36.690000000000722</v>
      </c>
      <c r="B1834">
        <v>26.928280398482659</v>
      </c>
      <c r="C1834">
        <v>0.18172222329726001</v>
      </c>
      <c r="D1834">
        <v>-0.36230187775581851</v>
      </c>
      <c r="F1834">
        <v>36.659999999999997</v>
      </c>
      <c r="G1834">
        <v>22.417760000000001</v>
      </c>
      <c r="H1834">
        <v>0.26871539999999999</v>
      </c>
      <c r="I1834">
        <v>-4.6329229999999999E-2</v>
      </c>
    </row>
    <row r="1835" spans="1:9" x14ac:dyDescent="0.25">
      <c r="A1835">
        <v>36.710000000000733</v>
      </c>
      <c r="B1835">
        <v>27.75983354806446</v>
      </c>
      <c r="C1835">
        <v>0.1626579726234981</v>
      </c>
      <c r="D1835">
        <v>-0.40652918327150461</v>
      </c>
      <c r="F1835">
        <v>36.68</v>
      </c>
      <c r="G1835">
        <v>23.071380000000001</v>
      </c>
      <c r="H1835">
        <v>0.2640344</v>
      </c>
      <c r="I1835">
        <v>-7.2721530000000006E-2</v>
      </c>
    </row>
    <row r="1836" spans="1:9" x14ac:dyDescent="0.25">
      <c r="A1836">
        <v>36.730000000000729</v>
      </c>
      <c r="B1836">
        <v>28.695320819024062</v>
      </c>
      <c r="C1836">
        <v>0.16123416861681819</v>
      </c>
      <c r="D1836">
        <v>-0.42615169399860658</v>
      </c>
      <c r="F1836">
        <v>36.700000000000003</v>
      </c>
      <c r="G1836">
        <v>23.523800000000001</v>
      </c>
      <c r="H1836">
        <v>0.2643819</v>
      </c>
      <c r="I1836">
        <v>-9.6729850000000006E-2</v>
      </c>
    </row>
    <row r="1837" spans="1:9" x14ac:dyDescent="0.25">
      <c r="A1837">
        <v>36.750000000000732</v>
      </c>
      <c r="B1837">
        <v>29.497211627424502</v>
      </c>
      <c r="C1837">
        <v>0.1622601814602678</v>
      </c>
      <c r="D1837">
        <v>-0.5403652988834633</v>
      </c>
      <c r="F1837">
        <v>36.72</v>
      </c>
      <c r="G1837">
        <v>23.343926666666668</v>
      </c>
      <c r="H1837">
        <v>0.25236395</v>
      </c>
      <c r="I1837">
        <v>-0.1084715</v>
      </c>
    </row>
    <row r="1838" spans="1:9" x14ac:dyDescent="0.25">
      <c r="A1838">
        <v>36.770000000000728</v>
      </c>
      <c r="B1838">
        <v>30.073332536675011</v>
      </c>
      <c r="C1838">
        <v>0.15372301050174569</v>
      </c>
      <c r="D1838">
        <v>-0.59256572855780842</v>
      </c>
      <c r="F1838">
        <v>36.74</v>
      </c>
      <c r="G1838">
        <v>23.164053333333339</v>
      </c>
      <c r="H1838">
        <v>0.240346</v>
      </c>
      <c r="I1838">
        <v>-0.12021315</v>
      </c>
    </row>
    <row r="1839" spans="1:9" x14ac:dyDescent="0.25">
      <c r="A1839">
        <v>36.790000000000738</v>
      </c>
      <c r="B1839">
        <v>30.606487561987901</v>
      </c>
      <c r="C1839">
        <v>0.1393393386940481</v>
      </c>
      <c r="D1839">
        <v>-0.62371316966492429</v>
      </c>
      <c r="F1839">
        <v>36.76</v>
      </c>
      <c r="G1839">
        <v>22.984179999999999</v>
      </c>
      <c r="H1839">
        <v>0.22832805</v>
      </c>
      <c r="I1839">
        <v>-0.13195480000000001</v>
      </c>
    </row>
    <row r="1840" spans="1:9" x14ac:dyDescent="0.25">
      <c r="A1840">
        <v>36.810000000000741</v>
      </c>
      <c r="B1840">
        <v>31.122072190563511</v>
      </c>
      <c r="C1840">
        <v>0.14025391065825471</v>
      </c>
      <c r="D1840">
        <v>-0.62803205842928767</v>
      </c>
      <c r="F1840">
        <v>36.78</v>
      </c>
      <c r="G1840">
        <v>22.804306666666669</v>
      </c>
      <c r="H1840">
        <v>0.21631010000000001</v>
      </c>
      <c r="I1840">
        <v>-0.14369645</v>
      </c>
    </row>
    <row r="1841" spans="1:9" x14ac:dyDescent="0.25">
      <c r="A1841">
        <v>36.830000000000737</v>
      </c>
      <c r="B1841">
        <v>31.69949076189706</v>
      </c>
      <c r="C1841">
        <v>0.14421208652050749</v>
      </c>
      <c r="D1841">
        <v>-0.62382327662304615</v>
      </c>
      <c r="F1841">
        <v>36.799999999999997</v>
      </c>
      <c r="G1841">
        <v>22.624433333333339</v>
      </c>
      <c r="H1841">
        <v>0.20429215000000001</v>
      </c>
      <c r="I1841">
        <v>-0.1554381</v>
      </c>
    </row>
    <row r="1842" spans="1:9" x14ac:dyDescent="0.25">
      <c r="A1842">
        <v>36.850000000000747</v>
      </c>
      <c r="B1842">
        <v>32.189210607892633</v>
      </c>
      <c r="C1842">
        <v>0.1440815153458567</v>
      </c>
      <c r="D1842">
        <v>-0.62478168464335637</v>
      </c>
      <c r="F1842">
        <v>36.82</v>
      </c>
      <c r="G1842">
        <v>22.444559999999999</v>
      </c>
      <c r="H1842">
        <v>0.19227420000000001</v>
      </c>
      <c r="I1842">
        <v>-0.16717974999999999</v>
      </c>
    </row>
    <row r="1843" spans="1:9" x14ac:dyDescent="0.25">
      <c r="A1843">
        <v>36.870000000000751</v>
      </c>
      <c r="B1843">
        <v>32.440460821079299</v>
      </c>
      <c r="C1843">
        <v>0.15004937973105839</v>
      </c>
      <c r="D1843">
        <v>-0.61970370334307279</v>
      </c>
      <c r="F1843">
        <v>36.840000000000003</v>
      </c>
      <c r="G1843">
        <v>22.26468666666667</v>
      </c>
      <c r="H1843">
        <v>0.18025625000000001</v>
      </c>
      <c r="I1843">
        <v>-0.17892140000000001</v>
      </c>
    </row>
    <row r="1844" spans="1:9" x14ac:dyDescent="0.25">
      <c r="A1844">
        <v>36.890000000000747</v>
      </c>
      <c r="B1844">
        <v>32.95003489363431</v>
      </c>
      <c r="C1844">
        <v>0.1516167760029431</v>
      </c>
      <c r="D1844">
        <v>-0.60121518050617251</v>
      </c>
      <c r="F1844">
        <v>36.86</v>
      </c>
      <c r="G1844">
        <v>22.084813333333329</v>
      </c>
      <c r="H1844">
        <v>0.16823830000000001</v>
      </c>
      <c r="I1844">
        <v>-0.19066305</v>
      </c>
    </row>
    <row r="1845" spans="1:9" x14ac:dyDescent="0.25">
      <c r="A1845">
        <v>36.910000000000757</v>
      </c>
      <c r="B1845">
        <v>33.376070990069543</v>
      </c>
      <c r="C1845">
        <v>0.14932354708388021</v>
      </c>
      <c r="D1845">
        <v>-0.58643380597196948</v>
      </c>
      <c r="F1845">
        <v>36.880000000000003</v>
      </c>
      <c r="G1845">
        <v>21.90494</v>
      </c>
      <c r="H1845">
        <v>0.15622035000000001</v>
      </c>
      <c r="I1845">
        <v>-0.20240469999999999</v>
      </c>
    </row>
    <row r="1846" spans="1:9" x14ac:dyDescent="0.25">
      <c r="A1846">
        <v>36.93000000000076</v>
      </c>
      <c r="B1846">
        <v>33.301400234601758</v>
      </c>
      <c r="C1846">
        <v>0.1515158850597963</v>
      </c>
      <c r="D1846">
        <v>-0.5675447977118625</v>
      </c>
      <c r="F1846">
        <v>36.9</v>
      </c>
      <c r="G1846">
        <v>21.72506666666667</v>
      </c>
      <c r="H1846">
        <v>0.14420240000000001</v>
      </c>
      <c r="I1846">
        <v>-0.21414635000000001</v>
      </c>
    </row>
    <row r="1847" spans="1:9" x14ac:dyDescent="0.25">
      <c r="A1847">
        <v>36.950000000000763</v>
      </c>
      <c r="B1847">
        <v>32.822918816115603</v>
      </c>
      <c r="C1847">
        <v>0.16026076040572509</v>
      </c>
      <c r="D1847">
        <v>-0.55471042165491391</v>
      </c>
      <c r="F1847">
        <v>36.92</v>
      </c>
      <c r="G1847">
        <v>21.54519333333333</v>
      </c>
      <c r="H1847">
        <v>0.13218445000000001</v>
      </c>
      <c r="I1847">
        <v>-0.22588800000000001</v>
      </c>
    </row>
    <row r="1848" spans="1:9" x14ac:dyDescent="0.25">
      <c r="A1848">
        <v>36.970000000000773</v>
      </c>
      <c r="B1848">
        <v>32.119940072598112</v>
      </c>
      <c r="C1848">
        <v>0.16948621701916161</v>
      </c>
      <c r="D1848">
        <v>-0.54737807947352402</v>
      </c>
      <c r="F1848">
        <v>36.94</v>
      </c>
      <c r="G1848">
        <v>21.365320000000001</v>
      </c>
      <c r="H1848">
        <v>0.1201665</v>
      </c>
      <c r="I1848">
        <v>-0.23762965</v>
      </c>
    </row>
    <row r="1849" spans="1:9" x14ac:dyDescent="0.25">
      <c r="A1849">
        <v>36.990000000000769</v>
      </c>
      <c r="B1849">
        <v>32.159520028126053</v>
      </c>
      <c r="C1849">
        <v>0.17952504559524671</v>
      </c>
      <c r="D1849">
        <v>-0.54352822608310758</v>
      </c>
      <c r="F1849">
        <v>36.96</v>
      </c>
      <c r="G1849">
        <v>21.185446666666671</v>
      </c>
      <c r="H1849">
        <v>0.10814855</v>
      </c>
      <c r="I1849">
        <v>-0.24937129999999999</v>
      </c>
    </row>
    <row r="1850" spans="1:9" x14ac:dyDescent="0.25">
      <c r="A1850">
        <v>37.010000000000773</v>
      </c>
      <c r="B1850">
        <v>32.421709441816283</v>
      </c>
      <c r="C1850">
        <v>0.1893373876815628</v>
      </c>
      <c r="D1850">
        <v>-0.5418425101151273</v>
      </c>
      <c r="F1850">
        <v>36.979999999999997</v>
      </c>
      <c r="G1850">
        <v>21.005573333333331</v>
      </c>
      <c r="H1850">
        <v>9.613060000000001E-2</v>
      </c>
      <c r="I1850">
        <v>-0.26111295000000001</v>
      </c>
    </row>
    <row r="1851" spans="1:9" x14ac:dyDescent="0.25">
      <c r="A1851">
        <v>37.030000000000783</v>
      </c>
      <c r="B1851">
        <v>32.196421279587327</v>
      </c>
      <c r="C1851">
        <v>0.19668224972559989</v>
      </c>
      <c r="D1851">
        <v>-0.53852424485864603</v>
      </c>
      <c r="F1851">
        <v>37</v>
      </c>
      <c r="G1851">
        <v>20.825700000000001</v>
      </c>
      <c r="H1851">
        <v>8.4112649999999997E-2</v>
      </c>
      <c r="I1851">
        <v>-0.2728546</v>
      </c>
    </row>
    <row r="1852" spans="1:9" x14ac:dyDescent="0.25">
      <c r="A1852">
        <v>37.050000000000779</v>
      </c>
      <c r="B1852">
        <v>31.710047927920709</v>
      </c>
      <c r="C1852">
        <v>0.21586417237615141</v>
      </c>
      <c r="D1852">
        <v>-0.53472154637708336</v>
      </c>
      <c r="F1852">
        <v>37.020000000000003</v>
      </c>
      <c r="G1852">
        <v>19.39913</v>
      </c>
      <c r="H1852">
        <v>0.1146977</v>
      </c>
      <c r="I1852">
        <v>-0.13422419999999999</v>
      </c>
    </row>
    <row r="1853" spans="1:9" x14ac:dyDescent="0.25">
      <c r="A1853">
        <v>37.070000000000782</v>
      </c>
      <c r="B1853">
        <v>31.372960498324311</v>
      </c>
      <c r="C1853">
        <v>0.23464596829858711</v>
      </c>
      <c r="D1853">
        <v>-0.53243232807790897</v>
      </c>
      <c r="F1853">
        <v>37.04</v>
      </c>
      <c r="G1853">
        <v>19.116299999999999</v>
      </c>
      <c r="H1853">
        <v>0.13220229999999999</v>
      </c>
      <c r="I1853">
        <v>-8.6472259999999995E-2</v>
      </c>
    </row>
    <row r="1854" spans="1:9" x14ac:dyDescent="0.25">
      <c r="A1854">
        <v>37.090000000000792</v>
      </c>
      <c r="B1854">
        <v>31.680459017222539</v>
      </c>
      <c r="C1854">
        <v>0.23595782738560961</v>
      </c>
      <c r="D1854">
        <v>-0.52914584360753214</v>
      </c>
      <c r="F1854">
        <v>37.06</v>
      </c>
      <c r="G1854">
        <v>19.233599999999999</v>
      </c>
      <c r="H1854">
        <v>0.15609999999999999</v>
      </c>
      <c r="I1854">
        <v>-9.1772610000000004E-2</v>
      </c>
    </row>
    <row r="1855" spans="1:9" x14ac:dyDescent="0.25">
      <c r="A1855">
        <v>37.110000000000788</v>
      </c>
      <c r="B1855">
        <v>32.014289637860053</v>
      </c>
      <c r="C1855">
        <v>0.22326967764119521</v>
      </c>
      <c r="D1855">
        <v>-0.52885039232624909</v>
      </c>
      <c r="F1855">
        <v>37.08</v>
      </c>
      <c r="G1855">
        <v>19.371210000000001</v>
      </c>
      <c r="H1855">
        <v>0.1727178</v>
      </c>
      <c r="I1855">
        <v>-0.11394559999999999</v>
      </c>
    </row>
    <row r="1856" spans="1:9" x14ac:dyDescent="0.25">
      <c r="A1856">
        <v>37.130000000000791</v>
      </c>
      <c r="B1856">
        <v>32.39381075748701</v>
      </c>
      <c r="C1856">
        <v>0.213304457642849</v>
      </c>
      <c r="D1856">
        <v>-0.53051183646144962</v>
      </c>
      <c r="F1856">
        <v>37.1</v>
      </c>
      <c r="G1856">
        <v>18.991520000000001</v>
      </c>
      <c r="H1856">
        <v>0.18530360000000001</v>
      </c>
      <c r="I1856">
        <v>-0.14484559999999999</v>
      </c>
    </row>
    <row r="1857" spans="1:9" x14ac:dyDescent="0.25">
      <c r="A1857">
        <v>37.150000000000787</v>
      </c>
      <c r="B1857">
        <v>32.362375230434367</v>
      </c>
      <c r="C1857">
        <v>0.2034674082732294</v>
      </c>
      <c r="D1857">
        <v>-0.52968506423259776</v>
      </c>
      <c r="F1857">
        <v>37.119999999999997</v>
      </c>
      <c r="G1857">
        <v>18.621479999999998</v>
      </c>
      <c r="H1857">
        <v>0.18102370000000001</v>
      </c>
      <c r="I1857">
        <v>-0.1543622</v>
      </c>
    </row>
    <row r="1858" spans="1:9" x14ac:dyDescent="0.25">
      <c r="A1858">
        <v>37.170000000000798</v>
      </c>
      <c r="B1858">
        <v>31.635668775640148</v>
      </c>
      <c r="C1858">
        <v>0.1995522079334274</v>
      </c>
      <c r="D1858">
        <v>-0.52983646608401236</v>
      </c>
      <c r="F1858">
        <v>37.14</v>
      </c>
      <c r="G1858">
        <v>19.08212</v>
      </c>
      <c r="H1858">
        <v>0.16909560000000001</v>
      </c>
      <c r="I1858">
        <v>-0.1057555</v>
      </c>
    </row>
    <row r="1859" spans="1:9" x14ac:dyDescent="0.25">
      <c r="A1859">
        <v>37.190000000000801</v>
      </c>
      <c r="B1859">
        <v>30.991334053896122</v>
      </c>
      <c r="C1859">
        <v>0.19734667254566299</v>
      </c>
      <c r="D1859">
        <v>-0.52531927336427209</v>
      </c>
      <c r="F1859">
        <v>37.159999999999997</v>
      </c>
      <c r="G1859">
        <v>20.665199999999999</v>
      </c>
      <c r="H1859">
        <v>0.1627035</v>
      </c>
      <c r="I1859">
        <v>-7.2632799999999997E-2</v>
      </c>
    </row>
    <row r="1860" spans="1:9" x14ac:dyDescent="0.25">
      <c r="A1860">
        <v>37.210000000000797</v>
      </c>
      <c r="B1860">
        <v>27.2748527909004</v>
      </c>
      <c r="C1860">
        <v>0.195019892880336</v>
      </c>
      <c r="D1860">
        <v>-0.52336229012860302</v>
      </c>
      <c r="F1860">
        <v>37.18</v>
      </c>
      <c r="G1860">
        <v>24.408480000000001</v>
      </c>
      <c r="H1860">
        <v>0.16797049999999999</v>
      </c>
      <c r="I1860">
        <v>-0.24675230000000001</v>
      </c>
    </row>
    <row r="1861" spans="1:9" x14ac:dyDescent="0.25">
      <c r="A1861">
        <v>37.230000000000807</v>
      </c>
      <c r="B1861">
        <v>20.607310403112681</v>
      </c>
      <c r="C1861">
        <v>0.19834932674087871</v>
      </c>
      <c r="D1861">
        <v>-0.52148629098360866</v>
      </c>
      <c r="F1861">
        <v>37.200000000000003</v>
      </c>
      <c r="G1861">
        <v>28.495999999999999</v>
      </c>
      <c r="H1861">
        <v>0.1676088</v>
      </c>
      <c r="I1861">
        <v>-0.38071529999999998</v>
      </c>
    </row>
    <row r="1862" spans="1:9" x14ac:dyDescent="0.25">
      <c r="A1862">
        <v>37.25000000000081</v>
      </c>
      <c r="B1862">
        <v>19.840560925147091</v>
      </c>
      <c r="C1862">
        <v>0.20219036234321389</v>
      </c>
      <c r="D1862">
        <v>-0.52113047203893037</v>
      </c>
      <c r="F1862">
        <v>37.22</v>
      </c>
      <c r="G1862">
        <v>32.992359999999998</v>
      </c>
      <c r="H1862">
        <v>0.16065070000000001</v>
      </c>
      <c r="I1862">
        <v>-0.52360830000000003</v>
      </c>
    </row>
    <row r="1863" spans="1:9" x14ac:dyDescent="0.25">
      <c r="A1863">
        <v>37.270000000000813</v>
      </c>
      <c r="B1863">
        <v>19.049439912859459</v>
      </c>
      <c r="C1863">
        <v>0.20645090449328399</v>
      </c>
      <c r="D1863">
        <v>-0.51975731778943368</v>
      </c>
      <c r="F1863">
        <v>37.24</v>
      </c>
      <c r="G1863">
        <v>35.427520000000001</v>
      </c>
      <c r="H1863">
        <v>0.15475369999999999</v>
      </c>
      <c r="I1863">
        <v>-0.58366300000000004</v>
      </c>
    </row>
    <row r="1864" spans="1:9" x14ac:dyDescent="0.25">
      <c r="A1864">
        <v>37.290000000000823</v>
      </c>
      <c r="B1864">
        <v>18.29022015068492</v>
      </c>
      <c r="C1864">
        <v>0.20966235818721529</v>
      </c>
      <c r="D1864">
        <v>-0.51407148697670113</v>
      </c>
      <c r="F1864">
        <v>37.26</v>
      </c>
      <c r="G1864">
        <v>37.046689999999998</v>
      </c>
      <c r="H1864">
        <v>0.14941760000000001</v>
      </c>
      <c r="I1864">
        <v>-0.62013620000000003</v>
      </c>
    </row>
    <row r="1865" spans="1:9" x14ac:dyDescent="0.25">
      <c r="A1865">
        <v>37.310000000000819</v>
      </c>
      <c r="B1865">
        <v>18.40642109909864</v>
      </c>
      <c r="C1865">
        <v>0.1843790193613449</v>
      </c>
      <c r="D1865">
        <v>-0.51254819828753051</v>
      </c>
      <c r="F1865">
        <v>37.28</v>
      </c>
      <c r="G1865">
        <v>38.058129999999998</v>
      </c>
      <c r="H1865">
        <v>0.14404449999999999</v>
      </c>
      <c r="I1865">
        <v>-0.64470660000000002</v>
      </c>
    </row>
    <row r="1866" spans="1:9" x14ac:dyDescent="0.25">
      <c r="A1866">
        <v>37.340000000000003</v>
      </c>
      <c r="B1866">
        <v>16.857157048240399</v>
      </c>
      <c r="C1866">
        <v>0.18820079866811529</v>
      </c>
      <c r="D1866">
        <v>-0.51370304020878099</v>
      </c>
      <c r="F1866">
        <v>37.299999999999997</v>
      </c>
      <c r="G1866">
        <v>39.384320000000002</v>
      </c>
      <c r="H1866">
        <v>0.13133049999999999</v>
      </c>
      <c r="I1866">
        <v>-0.65540920000000003</v>
      </c>
    </row>
    <row r="1867" spans="1:9" x14ac:dyDescent="0.25">
      <c r="A1867">
        <v>37.360000000000007</v>
      </c>
      <c r="B1867">
        <v>14.51800830395355</v>
      </c>
      <c r="C1867">
        <v>0.1916709057617744</v>
      </c>
      <c r="D1867">
        <v>-0.51166970066508399</v>
      </c>
      <c r="F1867">
        <v>37.32</v>
      </c>
      <c r="G1867">
        <v>40.487949999999998</v>
      </c>
      <c r="H1867">
        <v>0.114646</v>
      </c>
      <c r="I1867">
        <v>-0.60110079999999999</v>
      </c>
    </row>
    <row r="1868" spans="1:9" x14ac:dyDescent="0.25">
      <c r="A1868">
        <v>37.38000000000001</v>
      </c>
      <c r="B1868">
        <v>13.755714697276639</v>
      </c>
      <c r="C1868">
        <v>0.19578643486850439</v>
      </c>
      <c r="D1868">
        <v>-0.51036915143564299</v>
      </c>
      <c r="F1868">
        <v>37.340000000000003</v>
      </c>
      <c r="G1868">
        <v>41.436920000000001</v>
      </c>
      <c r="H1868">
        <v>0.1005446</v>
      </c>
      <c r="I1868">
        <v>-0.57705989999999996</v>
      </c>
    </row>
    <row r="1869" spans="1:9" x14ac:dyDescent="0.25">
      <c r="A1869">
        <v>37.400000000000013</v>
      </c>
      <c r="B1869">
        <v>13.82141746720173</v>
      </c>
      <c r="C1869">
        <v>0.2218175123445621</v>
      </c>
      <c r="D1869">
        <v>-0.5100879813967758</v>
      </c>
      <c r="F1869">
        <v>37.36</v>
      </c>
      <c r="G1869">
        <v>42.48142</v>
      </c>
      <c r="H1869">
        <v>9.027375E-2</v>
      </c>
      <c r="I1869">
        <v>-0.54158309999999998</v>
      </c>
    </row>
    <row r="1870" spans="1:9" x14ac:dyDescent="0.25">
      <c r="A1870">
        <v>37.420000000000023</v>
      </c>
      <c r="B1870">
        <v>13.93503134434212</v>
      </c>
      <c r="C1870">
        <v>0.23948847622290681</v>
      </c>
      <c r="D1870">
        <v>-0.50896227501181734</v>
      </c>
      <c r="F1870">
        <v>37.380000000000003</v>
      </c>
      <c r="G1870">
        <v>42.998100000000001</v>
      </c>
      <c r="H1870">
        <v>7.6738639999999997E-2</v>
      </c>
      <c r="I1870">
        <v>-0.55574400000000002</v>
      </c>
    </row>
    <row r="1871" spans="1:9" x14ac:dyDescent="0.25">
      <c r="A1871">
        <v>37.440000000000019</v>
      </c>
      <c r="B1871">
        <v>14.12463847410023</v>
      </c>
      <c r="C1871">
        <v>0.23613588831269219</v>
      </c>
      <c r="D1871">
        <v>-0.50847419625995327</v>
      </c>
      <c r="F1871">
        <v>37.4</v>
      </c>
      <c r="G1871">
        <v>42.626829999999998</v>
      </c>
      <c r="H1871">
        <v>6.0773229999999998E-2</v>
      </c>
      <c r="I1871">
        <v>-0.51475890000000002</v>
      </c>
    </row>
    <row r="1872" spans="1:9" x14ac:dyDescent="0.25">
      <c r="A1872">
        <v>37.460000000000022</v>
      </c>
      <c r="B1872">
        <v>14.368429958667731</v>
      </c>
      <c r="C1872">
        <v>0.23186532763031989</v>
      </c>
      <c r="D1872">
        <v>-0.51241630184448639</v>
      </c>
      <c r="F1872">
        <v>37.42</v>
      </c>
      <c r="G1872">
        <v>41.536810000000003</v>
      </c>
      <c r="H1872">
        <v>4.0752450000000003E-2</v>
      </c>
      <c r="I1872">
        <v>-0.4267299</v>
      </c>
    </row>
    <row r="1873" spans="1:9" x14ac:dyDescent="0.25">
      <c r="A1873">
        <v>37.480000000000032</v>
      </c>
      <c r="B1873">
        <v>14.44146915259576</v>
      </c>
      <c r="C1873">
        <v>0.22837796433540891</v>
      </c>
      <c r="D1873">
        <v>-0.51675670677334129</v>
      </c>
      <c r="F1873">
        <v>37.44</v>
      </c>
      <c r="G1873">
        <v>41.362259999999999</v>
      </c>
      <c r="H1873">
        <v>3.6962990000000001E-2</v>
      </c>
      <c r="I1873">
        <v>-0.35403869999999998</v>
      </c>
    </row>
    <row r="1874" spans="1:9" x14ac:dyDescent="0.25">
      <c r="A1874">
        <v>37.500000000000028</v>
      </c>
      <c r="B1874">
        <v>13.98471442126824</v>
      </c>
      <c r="C1874">
        <v>0.2207560262282697</v>
      </c>
      <c r="D1874">
        <v>-0.51698857309333512</v>
      </c>
      <c r="F1874">
        <v>37.46</v>
      </c>
      <c r="G1874">
        <v>41.847850000000001</v>
      </c>
      <c r="H1874">
        <v>3.018581E-2</v>
      </c>
      <c r="I1874">
        <v>-0.27396880000000001</v>
      </c>
    </row>
    <row r="1875" spans="1:9" x14ac:dyDescent="0.25">
      <c r="A1875">
        <v>37.520000000000032</v>
      </c>
      <c r="B1875">
        <v>13.725065593897369</v>
      </c>
      <c r="C1875">
        <v>0.21998993089334209</v>
      </c>
      <c r="D1875">
        <v>-0.51472716681551245</v>
      </c>
      <c r="F1875">
        <v>37.479999999999997</v>
      </c>
      <c r="G1875">
        <v>42.471969999999999</v>
      </c>
      <c r="H1875">
        <v>2.92E-2</v>
      </c>
      <c r="I1875">
        <v>-0.25242320000000001</v>
      </c>
    </row>
    <row r="1876" spans="1:9" x14ac:dyDescent="0.25">
      <c r="A1876">
        <v>37.540000000000028</v>
      </c>
      <c r="B1876">
        <v>14.060854356206731</v>
      </c>
      <c r="C1876">
        <v>0.21549139360044539</v>
      </c>
      <c r="D1876">
        <v>-0.51398140246530377</v>
      </c>
      <c r="F1876">
        <v>37.5</v>
      </c>
      <c r="G1876">
        <v>43.62856</v>
      </c>
      <c r="H1876">
        <v>2.8299999999999999E-2</v>
      </c>
      <c r="I1876">
        <v>-0.23442199999999999</v>
      </c>
    </row>
    <row r="1877" spans="1:9" x14ac:dyDescent="0.25">
      <c r="A1877">
        <v>37.560000000000038</v>
      </c>
      <c r="B1877">
        <v>14.34449001799377</v>
      </c>
      <c r="C1877">
        <v>0.21196074780782481</v>
      </c>
      <c r="D1877">
        <v>-0.51153587464699912</v>
      </c>
      <c r="F1877">
        <v>37.520000000000003</v>
      </c>
      <c r="G1877">
        <v>44.002623999999997</v>
      </c>
      <c r="H1877">
        <v>3.0417607999999999E-2</v>
      </c>
      <c r="I1877">
        <v>-0.28194463333333331</v>
      </c>
    </row>
    <row r="1878" spans="1:9" x14ac:dyDescent="0.25">
      <c r="A1878">
        <v>37.580000000000041</v>
      </c>
      <c r="B1878">
        <v>14.546670444918361</v>
      </c>
      <c r="C1878">
        <v>0.20851589866559869</v>
      </c>
      <c r="D1878">
        <v>-0.50963180967958632</v>
      </c>
      <c r="F1878">
        <v>37.54</v>
      </c>
      <c r="G1878">
        <v>44.376688000000001</v>
      </c>
      <c r="H1878">
        <v>3.2535215999999999E-2</v>
      </c>
      <c r="I1878">
        <v>-0.32946726666666659</v>
      </c>
    </row>
    <row r="1879" spans="1:9" x14ac:dyDescent="0.25">
      <c r="A1879">
        <v>37.600000000000037</v>
      </c>
      <c r="B1879">
        <v>14.89044977652043</v>
      </c>
      <c r="C1879">
        <v>0.2140788766375481</v>
      </c>
      <c r="D1879">
        <v>-0.505701948532708</v>
      </c>
      <c r="F1879">
        <v>37.56</v>
      </c>
      <c r="G1879">
        <v>44.750751999999999</v>
      </c>
      <c r="H1879">
        <v>3.4652823999999999E-2</v>
      </c>
      <c r="I1879">
        <v>-0.37698989999999999</v>
      </c>
    </row>
    <row r="1880" spans="1:9" x14ac:dyDescent="0.25">
      <c r="A1880">
        <v>37.620000000000047</v>
      </c>
      <c r="B1880">
        <v>15.447225451553219</v>
      </c>
      <c r="C1880">
        <v>0.22176975570386251</v>
      </c>
      <c r="D1880">
        <v>-0.50509205959443493</v>
      </c>
      <c r="F1880">
        <v>37.58</v>
      </c>
      <c r="G1880">
        <v>45.124816000000003</v>
      </c>
      <c r="H1880">
        <v>3.6770431999999999E-2</v>
      </c>
      <c r="I1880">
        <v>-0.42451253333333328</v>
      </c>
    </row>
    <row r="1881" spans="1:9" x14ac:dyDescent="0.25">
      <c r="A1881">
        <v>37.64000000000005</v>
      </c>
      <c r="B1881">
        <v>16.436919078801608</v>
      </c>
      <c r="C1881">
        <v>0.22643508676354021</v>
      </c>
      <c r="D1881">
        <v>-0.50513942900568654</v>
      </c>
      <c r="F1881">
        <v>37.6</v>
      </c>
      <c r="G1881">
        <v>45.49888</v>
      </c>
      <c r="H1881">
        <v>3.8888039999999999E-2</v>
      </c>
      <c r="I1881">
        <v>-0.47203516666666667</v>
      </c>
    </row>
    <row r="1882" spans="1:9" x14ac:dyDescent="0.25">
      <c r="A1882">
        <v>37.660000000000053</v>
      </c>
      <c r="B1882">
        <v>17.666033614748059</v>
      </c>
      <c r="C1882">
        <v>0.23034108960814631</v>
      </c>
      <c r="D1882">
        <v>-0.50800973690149653</v>
      </c>
      <c r="F1882">
        <v>37.619999999999997</v>
      </c>
      <c r="G1882">
        <v>45.872943999999997</v>
      </c>
      <c r="H1882">
        <v>4.1005647999999999E-2</v>
      </c>
      <c r="I1882">
        <v>-0.51955779999999996</v>
      </c>
    </row>
    <row r="1883" spans="1:9" x14ac:dyDescent="0.25">
      <c r="A1883">
        <v>37.680000000000057</v>
      </c>
      <c r="B1883">
        <v>19.61251179356864</v>
      </c>
      <c r="C1883">
        <v>0.23491032971191439</v>
      </c>
      <c r="D1883">
        <v>-0.50877072882458663</v>
      </c>
      <c r="F1883">
        <v>37.64</v>
      </c>
      <c r="G1883">
        <v>46.247008000000001</v>
      </c>
      <c r="H1883">
        <v>4.3123255999999999E-2</v>
      </c>
      <c r="I1883">
        <v>-0.56708043333333324</v>
      </c>
    </row>
    <row r="1884" spans="1:9" x14ac:dyDescent="0.25">
      <c r="A1884">
        <v>37.70000000000006</v>
      </c>
      <c r="B1884">
        <v>20.402938767245519</v>
      </c>
      <c r="C1884">
        <v>0.2111289527730327</v>
      </c>
      <c r="D1884">
        <v>-0.51264481195099887</v>
      </c>
      <c r="F1884">
        <v>37.659999999999997</v>
      </c>
      <c r="G1884">
        <v>46.621071999999998</v>
      </c>
      <c r="H1884">
        <v>4.5240863999999999E-2</v>
      </c>
      <c r="I1884">
        <v>-0.61460306666666664</v>
      </c>
    </row>
    <row r="1885" spans="1:9" x14ac:dyDescent="0.25">
      <c r="A1885">
        <v>37.720000000000063</v>
      </c>
      <c r="B1885">
        <v>20.746407145974661</v>
      </c>
      <c r="C1885">
        <v>0.2050701562556588</v>
      </c>
      <c r="D1885">
        <v>-0.51532591215655776</v>
      </c>
      <c r="F1885">
        <v>37.68</v>
      </c>
      <c r="G1885">
        <v>46.995136000000002</v>
      </c>
      <c r="H1885">
        <v>4.7358471999999999E-2</v>
      </c>
      <c r="I1885">
        <v>-0.66212569999999993</v>
      </c>
    </row>
    <row r="1886" spans="1:9" x14ac:dyDescent="0.25">
      <c r="A1886">
        <v>37.740000000000073</v>
      </c>
      <c r="B1886">
        <v>21.0432019249955</v>
      </c>
      <c r="C1886">
        <v>0.1941709368269649</v>
      </c>
      <c r="D1886">
        <v>-0.51715023672450711</v>
      </c>
      <c r="F1886">
        <v>37.700000000000003</v>
      </c>
      <c r="G1886">
        <v>47.369199999999999</v>
      </c>
      <c r="H1886">
        <v>4.9476079999999999E-2</v>
      </c>
      <c r="I1886">
        <v>-0.70964833333333333</v>
      </c>
    </row>
    <row r="1887" spans="1:9" x14ac:dyDescent="0.25">
      <c r="A1887">
        <v>37.760000000000069</v>
      </c>
      <c r="B1887">
        <v>21.732982066728471</v>
      </c>
      <c r="C1887">
        <v>0.19252237768901101</v>
      </c>
      <c r="D1887">
        <v>-0.51010784477944471</v>
      </c>
      <c r="F1887">
        <v>37.72</v>
      </c>
      <c r="G1887">
        <v>47.743264000000003</v>
      </c>
      <c r="H1887">
        <v>5.1593687999999999E-2</v>
      </c>
      <c r="I1887">
        <v>-0.75717096666666661</v>
      </c>
    </row>
    <row r="1888" spans="1:9" x14ac:dyDescent="0.25">
      <c r="A1888">
        <v>37.780000000000072</v>
      </c>
      <c r="B1888">
        <v>22.059275706822341</v>
      </c>
      <c r="C1888">
        <v>0.19161893689970691</v>
      </c>
      <c r="D1888">
        <v>-0.5069932611263962</v>
      </c>
      <c r="F1888">
        <v>37.74</v>
      </c>
      <c r="G1888">
        <v>48.117328000000001</v>
      </c>
      <c r="H1888">
        <v>5.3711295999999999E-2</v>
      </c>
      <c r="I1888">
        <v>-0.8046935999999999</v>
      </c>
    </row>
    <row r="1889" spans="1:9" x14ac:dyDescent="0.25">
      <c r="A1889">
        <v>37.800000000000082</v>
      </c>
      <c r="B1889">
        <v>22.080457675079529</v>
      </c>
      <c r="C1889">
        <v>0.19352199283605581</v>
      </c>
      <c r="D1889">
        <v>-0.50552865598389929</v>
      </c>
      <c r="F1889">
        <v>37.76</v>
      </c>
      <c r="G1889">
        <v>48.491391999999998</v>
      </c>
      <c r="H1889">
        <v>5.5828903999999999E-2</v>
      </c>
      <c r="I1889">
        <v>-0.8522162333333333</v>
      </c>
    </row>
    <row r="1890" spans="1:9" x14ac:dyDescent="0.25">
      <c r="A1890">
        <v>37.820000000000078</v>
      </c>
      <c r="B1890">
        <v>21.95118831378748</v>
      </c>
      <c r="C1890">
        <v>0.19268989836119699</v>
      </c>
      <c r="D1890">
        <v>-0.50782606943412467</v>
      </c>
      <c r="F1890">
        <v>37.78</v>
      </c>
      <c r="G1890">
        <v>48.865456000000002</v>
      </c>
      <c r="H1890">
        <v>5.7946511999999999E-2</v>
      </c>
      <c r="I1890">
        <v>-0.89973886666666658</v>
      </c>
    </row>
    <row r="1891" spans="1:9" x14ac:dyDescent="0.25">
      <c r="A1891">
        <v>37.840000000000082</v>
      </c>
      <c r="B1891">
        <v>21.921002443174689</v>
      </c>
      <c r="C1891">
        <v>0.19908064056961641</v>
      </c>
      <c r="D1891">
        <v>-0.50972169361432829</v>
      </c>
      <c r="F1891">
        <v>37.799999999999997</v>
      </c>
      <c r="G1891">
        <v>49.239519999999999</v>
      </c>
      <c r="H1891">
        <v>6.0064119999999999E-2</v>
      </c>
      <c r="I1891">
        <v>-0.94726149999999998</v>
      </c>
    </row>
    <row r="1892" spans="1:9" x14ac:dyDescent="0.25">
      <c r="A1892">
        <v>37.860000000000078</v>
      </c>
      <c r="B1892">
        <v>23.227940846912929</v>
      </c>
      <c r="C1892">
        <v>0.19317589523758291</v>
      </c>
      <c r="D1892">
        <v>-0.51143874478563323</v>
      </c>
      <c r="F1892">
        <v>37.82</v>
      </c>
      <c r="G1892">
        <v>48.987909999999999</v>
      </c>
      <c r="H1892">
        <v>7.3557940000000002E-2</v>
      </c>
      <c r="I1892">
        <v>-0.98284609999999994</v>
      </c>
    </row>
    <row r="1893" spans="1:9" x14ac:dyDescent="0.25">
      <c r="A1893">
        <v>37.880000000000088</v>
      </c>
      <c r="B1893">
        <v>24.303097372123041</v>
      </c>
      <c r="C1893">
        <v>0.18724043927270029</v>
      </c>
      <c r="D1893">
        <v>-0.51463638205819084</v>
      </c>
      <c r="F1893">
        <v>37.840000000000003</v>
      </c>
      <c r="G1893">
        <v>48.283659999999998</v>
      </c>
      <c r="H1893">
        <v>8.8807720000000007E-2</v>
      </c>
      <c r="I1893">
        <v>-1.0079659999999999</v>
      </c>
    </row>
    <row r="1894" spans="1:9" x14ac:dyDescent="0.25">
      <c r="A1894">
        <v>37.900000000000091</v>
      </c>
      <c r="B1894">
        <v>25.183633846893141</v>
      </c>
      <c r="C1894">
        <v>0.18131430442641411</v>
      </c>
      <c r="D1894">
        <v>-0.51731645195605613</v>
      </c>
      <c r="F1894">
        <v>37.86</v>
      </c>
      <c r="G1894">
        <v>47.734090000000002</v>
      </c>
      <c r="H1894">
        <v>9.1654009999999994E-2</v>
      </c>
      <c r="I1894">
        <v>-1.0223009999999999</v>
      </c>
    </row>
    <row r="1895" spans="1:9" x14ac:dyDescent="0.25">
      <c r="A1895">
        <v>37.920000000000087</v>
      </c>
      <c r="B1895">
        <v>26.319215749867109</v>
      </c>
      <c r="C1895">
        <v>0.17100331915832651</v>
      </c>
      <c r="D1895">
        <v>-0.51975711628155186</v>
      </c>
      <c r="F1895">
        <v>37.880000000000003</v>
      </c>
      <c r="G1895">
        <v>47.895180000000003</v>
      </c>
      <c r="H1895">
        <v>0.11</v>
      </c>
      <c r="I1895">
        <v>-1.0348040000000001</v>
      </c>
    </row>
    <row r="1896" spans="1:9" x14ac:dyDescent="0.25">
      <c r="A1896">
        <v>37.940000000000097</v>
      </c>
      <c r="B1896">
        <v>26.8984887657511</v>
      </c>
      <c r="C1896">
        <v>0.1606525964899069</v>
      </c>
      <c r="D1896">
        <v>-0.52314411943717221</v>
      </c>
      <c r="F1896">
        <v>37.9</v>
      </c>
      <c r="G1896">
        <v>48.12032</v>
      </c>
      <c r="H1896">
        <v>0.12839999999999999</v>
      </c>
      <c r="I1896">
        <v>-1.043965</v>
      </c>
    </row>
    <row r="1897" spans="1:9" x14ac:dyDescent="0.25">
      <c r="A1897">
        <v>37.9600000000001</v>
      </c>
      <c r="B1897">
        <v>27.22889282096428</v>
      </c>
      <c r="C1897">
        <v>0.15035407208562701</v>
      </c>
      <c r="D1897">
        <v>-0.52650119689624653</v>
      </c>
      <c r="F1897">
        <v>37.92</v>
      </c>
      <c r="G1897">
        <v>46.62491</v>
      </c>
      <c r="H1897">
        <v>0.14678079999999999</v>
      </c>
      <c r="I1897">
        <v>-1.0583180000000001</v>
      </c>
    </row>
    <row r="1898" spans="1:9" x14ac:dyDescent="0.25">
      <c r="A1898">
        <v>37.980000000000103</v>
      </c>
      <c r="B1898">
        <v>27.241692024636372</v>
      </c>
      <c r="C1898">
        <v>0.14238057806891069</v>
      </c>
      <c r="D1898">
        <v>-0.52979008301401065</v>
      </c>
      <c r="F1898">
        <v>37.94</v>
      </c>
      <c r="G1898">
        <v>44.308770000000003</v>
      </c>
      <c r="H1898">
        <v>0.20163690000000001</v>
      </c>
      <c r="I1898">
        <v>-1.0676190000000001</v>
      </c>
    </row>
    <row r="1899" spans="1:9" x14ac:dyDescent="0.25">
      <c r="A1899">
        <v>38.000000000000107</v>
      </c>
      <c r="B1899">
        <v>27.224344768427091</v>
      </c>
      <c r="C1899">
        <v>0.13575079688563749</v>
      </c>
      <c r="D1899">
        <v>-0.53280522259615548</v>
      </c>
      <c r="F1899">
        <v>37.96</v>
      </c>
      <c r="G1899">
        <v>42.661160000000002</v>
      </c>
      <c r="H1899">
        <v>0.21629999999999999</v>
      </c>
      <c r="I1899">
        <v>-1.0676840000000001</v>
      </c>
    </row>
    <row r="1900" spans="1:9" x14ac:dyDescent="0.25">
      <c r="A1900">
        <v>38.02000000000011</v>
      </c>
      <c r="B1900">
        <v>27.398109878554461</v>
      </c>
      <c r="C1900">
        <v>0.10826663177414279</v>
      </c>
      <c r="D1900">
        <v>-0.53531260650739354</v>
      </c>
      <c r="F1900">
        <v>37.979999999999997</v>
      </c>
      <c r="G1900">
        <v>36.474089999999997</v>
      </c>
      <c r="H1900">
        <v>0.23100000000000001</v>
      </c>
      <c r="I1900">
        <v>-1.067814</v>
      </c>
    </row>
    <row r="1901" spans="1:9" x14ac:dyDescent="0.25">
      <c r="A1901">
        <v>38.040000000000113</v>
      </c>
      <c r="B1901">
        <v>27.64336306246399</v>
      </c>
      <c r="C1901">
        <v>0.1011967956760837</v>
      </c>
      <c r="D1901">
        <v>-0.53760069883902251</v>
      </c>
      <c r="F1901">
        <v>38</v>
      </c>
      <c r="G1901">
        <v>36.197000000000003</v>
      </c>
      <c r="H1901">
        <v>0.2457048</v>
      </c>
      <c r="I1901">
        <v>-1.0546469999999999</v>
      </c>
    </row>
    <row r="1902" spans="1:9" x14ac:dyDescent="0.25">
      <c r="A1902">
        <v>38.060000000000123</v>
      </c>
      <c r="B1902">
        <v>27.432725241677641</v>
      </c>
      <c r="C1902">
        <v>9.4083935256924628E-2</v>
      </c>
      <c r="D1902">
        <v>-0.53993735910439045</v>
      </c>
      <c r="F1902">
        <v>38.020000000000003</v>
      </c>
      <c r="G1902">
        <v>35.919899999999998</v>
      </c>
      <c r="H1902">
        <v>0.31117810000000001</v>
      </c>
      <c r="I1902">
        <v>-1.032718</v>
      </c>
    </row>
    <row r="1903" spans="1:9" x14ac:dyDescent="0.25">
      <c r="A1903">
        <v>38.080000000000119</v>
      </c>
      <c r="B1903">
        <v>27.07723723790393</v>
      </c>
      <c r="C1903">
        <v>8.6993690814991434E-2</v>
      </c>
      <c r="D1903">
        <v>-0.54228760857950153</v>
      </c>
      <c r="F1903">
        <v>38.04</v>
      </c>
      <c r="G1903">
        <v>35.642879999999998</v>
      </c>
      <c r="H1903">
        <v>0.30992599999999998</v>
      </c>
      <c r="I1903">
        <v>-1.0149159999999999</v>
      </c>
    </row>
    <row r="1904" spans="1:9" x14ac:dyDescent="0.25">
      <c r="A1904">
        <v>38.100000000000122</v>
      </c>
      <c r="B1904">
        <v>26.978546051459819</v>
      </c>
      <c r="C1904">
        <v>8.0234395141747822E-2</v>
      </c>
      <c r="D1904">
        <v>-0.54514831194406033</v>
      </c>
      <c r="F1904">
        <v>38.06</v>
      </c>
      <c r="G1904">
        <v>37.635890000000003</v>
      </c>
      <c r="H1904">
        <v>0.29834749999999999</v>
      </c>
      <c r="I1904">
        <v>-1.006974</v>
      </c>
    </row>
    <row r="1905" spans="1:9" x14ac:dyDescent="0.25">
      <c r="A1905">
        <v>38.120000000000132</v>
      </c>
      <c r="B1905">
        <v>25.10198745267725</v>
      </c>
      <c r="C1905">
        <v>9.6578644118177348E-2</v>
      </c>
      <c r="D1905">
        <v>-0.54234993668429554</v>
      </c>
      <c r="F1905">
        <v>38.08</v>
      </c>
      <c r="G1905">
        <v>38.856699999999996</v>
      </c>
      <c r="H1905">
        <v>0.28696640000000001</v>
      </c>
      <c r="I1905">
        <v>-1.0061389999999999</v>
      </c>
    </row>
    <row r="1906" spans="1:9" x14ac:dyDescent="0.25">
      <c r="A1906">
        <v>38.140000000000128</v>
      </c>
      <c r="B1906">
        <v>23.730207318979449</v>
      </c>
      <c r="C1906">
        <v>9.9466141352604773E-2</v>
      </c>
      <c r="D1906">
        <v>-0.54447858807612959</v>
      </c>
      <c r="F1906">
        <v>38.1</v>
      </c>
      <c r="G1906">
        <v>40.137309999999999</v>
      </c>
      <c r="H1906">
        <v>0.27677459999999998</v>
      </c>
      <c r="I1906">
        <v>-1.0093570000000001</v>
      </c>
    </row>
    <row r="1907" spans="1:9" x14ac:dyDescent="0.25">
      <c r="A1907">
        <v>38.160000000000132</v>
      </c>
      <c r="B1907">
        <v>22.094684537923751</v>
      </c>
      <c r="C1907">
        <v>9.5209036593357319E-2</v>
      </c>
      <c r="D1907">
        <v>-0.55458386684224859</v>
      </c>
      <c r="F1907">
        <v>38.119999999999997</v>
      </c>
      <c r="G1907">
        <v>41.179949999999998</v>
      </c>
      <c r="H1907">
        <v>0.2663141</v>
      </c>
      <c r="I1907">
        <v>-1.0111019999999999</v>
      </c>
    </row>
    <row r="1908" spans="1:9" x14ac:dyDescent="0.25">
      <c r="A1908">
        <v>38.180000000000128</v>
      </c>
      <c r="B1908">
        <v>22.2325307490444</v>
      </c>
      <c r="C1908">
        <v>9.6717141871002194E-2</v>
      </c>
      <c r="D1908">
        <v>-0.55559726510794605</v>
      </c>
      <c r="F1908">
        <v>38.14</v>
      </c>
      <c r="G1908">
        <v>41.868110000000001</v>
      </c>
      <c r="H1908">
        <v>0.26614520000000003</v>
      </c>
      <c r="I1908">
        <v>-1.010867</v>
      </c>
    </row>
    <row r="1909" spans="1:9" x14ac:dyDescent="0.25">
      <c r="A1909">
        <v>38.200000000000138</v>
      </c>
      <c r="B1909">
        <v>22.437640342282631</v>
      </c>
      <c r="C1909">
        <v>0.1127873612483095</v>
      </c>
      <c r="D1909">
        <v>-0.54263410559495773</v>
      </c>
      <c r="F1909">
        <v>38.159999999999997</v>
      </c>
      <c r="G1909">
        <v>42.37144</v>
      </c>
      <c r="H1909">
        <v>0.25955980000000001</v>
      </c>
      <c r="I1909">
        <v>-1.0079149999999999</v>
      </c>
    </row>
    <row r="1910" spans="1:9" x14ac:dyDescent="0.25">
      <c r="A1910">
        <v>38.220000000000141</v>
      </c>
      <c r="B1910">
        <v>22.40864683586258</v>
      </c>
      <c r="C1910">
        <v>0.13332743799838581</v>
      </c>
      <c r="D1910">
        <v>-0.51554503941910546</v>
      </c>
      <c r="F1910">
        <v>38.18</v>
      </c>
      <c r="G1910">
        <v>42.765650000000001</v>
      </c>
      <c r="H1910">
        <v>0.2392281</v>
      </c>
      <c r="I1910">
        <v>-1.0011509999999999</v>
      </c>
    </row>
    <row r="1911" spans="1:9" x14ac:dyDescent="0.25">
      <c r="A1911">
        <v>38.240000000000137</v>
      </c>
      <c r="B1911">
        <v>22.967825707457461</v>
      </c>
      <c r="C1911">
        <v>0.12896904333497311</v>
      </c>
      <c r="D1911">
        <v>-0.52383079368030416</v>
      </c>
      <c r="F1911">
        <v>38.200000000000003</v>
      </c>
      <c r="G1911">
        <v>42.778579999999998</v>
      </c>
      <c r="H1911">
        <v>0.20530019999999999</v>
      </c>
      <c r="I1911">
        <v>-0.98980489999999999</v>
      </c>
    </row>
    <row r="1912" spans="1:9" x14ac:dyDescent="0.25">
      <c r="A1912">
        <v>38.260000000000147</v>
      </c>
      <c r="B1912">
        <v>22.929514042086041</v>
      </c>
      <c r="C1912">
        <v>0.1321718153060705</v>
      </c>
      <c r="D1912">
        <v>-0.53830682398091911</v>
      </c>
      <c r="F1912">
        <v>38.22</v>
      </c>
      <c r="G1912">
        <v>42.74147</v>
      </c>
      <c r="H1912">
        <v>0.12763379999999999</v>
      </c>
      <c r="I1912">
        <v>-0.97429290000000002</v>
      </c>
    </row>
    <row r="1913" spans="1:9" x14ac:dyDescent="0.25">
      <c r="A1913">
        <v>38.28000000000015</v>
      </c>
      <c r="B1913">
        <v>21.756058157585169</v>
      </c>
      <c r="C1913">
        <v>0.12865274154890041</v>
      </c>
      <c r="D1913">
        <v>-0.54765486877740044</v>
      </c>
      <c r="F1913">
        <v>38.24</v>
      </c>
      <c r="G1913">
        <v>42.970799999999997</v>
      </c>
      <c r="H1913">
        <v>9.6434969999999995E-2</v>
      </c>
      <c r="I1913">
        <v>-0.96120209999999995</v>
      </c>
    </row>
    <row r="1914" spans="1:9" x14ac:dyDescent="0.25">
      <c r="A1914">
        <v>38.300000000000153</v>
      </c>
      <c r="B1914">
        <v>21.0322661624662</v>
      </c>
      <c r="C1914">
        <v>0.12601064878283039</v>
      </c>
      <c r="D1914">
        <v>-0.556195158445286</v>
      </c>
      <c r="F1914">
        <v>38.26</v>
      </c>
      <c r="G1914">
        <v>43.105629999999998</v>
      </c>
      <c r="H1914">
        <v>8.9535619999999996E-2</v>
      </c>
      <c r="I1914">
        <v>-0.94318060000000004</v>
      </c>
    </row>
    <row r="1915" spans="1:9" x14ac:dyDescent="0.25">
      <c r="A1915">
        <v>38.320000000000157</v>
      </c>
      <c r="B1915">
        <v>19.276194812060279</v>
      </c>
      <c r="C1915">
        <v>0.1271030213519817</v>
      </c>
      <c r="D1915">
        <v>-0.5547426800255002</v>
      </c>
      <c r="F1915">
        <v>38.28</v>
      </c>
      <c r="G1915">
        <v>42.509720000000002</v>
      </c>
      <c r="H1915">
        <v>8.589215E-2</v>
      </c>
      <c r="I1915">
        <v>-0.92472980000000005</v>
      </c>
    </row>
    <row r="1916" spans="1:9" x14ac:dyDescent="0.25">
      <c r="A1916">
        <v>38.34000000000016</v>
      </c>
      <c r="B1916">
        <v>15.369246287026341</v>
      </c>
      <c r="C1916">
        <v>0.1020007103670473</v>
      </c>
      <c r="D1916">
        <v>-0.54787125135228598</v>
      </c>
      <c r="F1916">
        <v>38.299999999999997</v>
      </c>
      <c r="G1916">
        <v>41.761519999999997</v>
      </c>
      <c r="H1916">
        <v>7.951271E-2</v>
      </c>
      <c r="I1916">
        <v>-0.91029590000000005</v>
      </c>
    </row>
    <row r="1917" spans="1:9" x14ac:dyDescent="0.25">
      <c r="A1917">
        <v>38.360000000000163</v>
      </c>
      <c r="B1917">
        <v>14.510238184249269</v>
      </c>
      <c r="C1917">
        <v>0.1057516400603267</v>
      </c>
      <c r="D1917">
        <v>-0.57055698214514339</v>
      </c>
      <c r="F1917">
        <v>38.32</v>
      </c>
      <c r="G1917">
        <v>40.48301</v>
      </c>
      <c r="H1917">
        <v>7.7980069999999999E-2</v>
      </c>
      <c r="I1917">
        <v>-0.90133010000000002</v>
      </c>
    </row>
    <row r="1918" spans="1:9" x14ac:dyDescent="0.25">
      <c r="A1918">
        <v>38.380000000000173</v>
      </c>
      <c r="B1918">
        <v>13.86163244787476</v>
      </c>
      <c r="C1918">
        <v>0.11399157856125521</v>
      </c>
      <c r="D1918">
        <v>-0.5966962698200553</v>
      </c>
      <c r="F1918">
        <v>38.340000000000003</v>
      </c>
      <c r="G1918">
        <v>38.9313</v>
      </c>
      <c r="H1918">
        <v>6.8872470000000005E-2</v>
      </c>
      <c r="I1918">
        <v>-0.89574469999999995</v>
      </c>
    </row>
    <row r="1919" spans="1:9" x14ac:dyDescent="0.25">
      <c r="A1919">
        <v>38.400000000000169</v>
      </c>
      <c r="B1919">
        <v>14.427621643620739</v>
      </c>
      <c r="C1919">
        <v>0.10419236939666721</v>
      </c>
      <c r="D1919">
        <v>-0.60149278535531692</v>
      </c>
      <c r="F1919">
        <v>38.36</v>
      </c>
      <c r="G1919">
        <v>38.470959999999998</v>
      </c>
      <c r="H1919">
        <v>6.0320430000000001E-2</v>
      </c>
      <c r="I1919">
        <v>-0.88250010000000001</v>
      </c>
    </row>
    <row r="1920" spans="1:9" x14ac:dyDescent="0.25">
      <c r="A1920">
        <v>38.420000000000172</v>
      </c>
      <c r="B1920">
        <v>14.49324672211795</v>
      </c>
      <c r="C1920">
        <v>0.1330619725318215</v>
      </c>
      <c r="D1920">
        <v>-0.60052190326110344</v>
      </c>
      <c r="F1920">
        <v>38.380000000000003</v>
      </c>
      <c r="G1920">
        <v>38.538350000000001</v>
      </c>
      <c r="H1920">
        <v>5.3923800000000001E-2</v>
      </c>
      <c r="I1920">
        <v>-0.87375959999999997</v>
      </c>
    </row>
    <row r="1921" spans="1:9" x14ac:dyDescent="0.25">
      <c r="A1921">
        <v>38.440000000000182</v>
      </c>
      <c r="B1921">
        <v>14.56561851665727</v>
      </c>
      <c r="C1921">
        <v>0.1299341717038574</v>
      </c>
      <c r="D1921">
        <v>-0.59522357427648898</v>
      </c>
      <c r="F1921">
        <v>38.4</v>
      </c>
      <c r="G1921">
        <v>39.395009999999999</v>
      </c>
      <c r="H1921">
        <v>4.4316469999999997E-2</v>
      </c>
      <c r="I1921">
        <v>-0.85615730000000001</v>
      </c>
    </row>
    <row r="1922" spans="1:9" x14ac:dyDescent="0.25">
      <c r="A1922">
        <v>38.460000000000178</v>
      </c>
      <c r="B1922">
        <v>15.09279566750935</v>
      </c>
      <c r="C1922">
        <v>0.14028587570830819</v>
      </c>
      <c r="D1922">
        <v>-0.59054533898681238</v>
      </c>
      <c r="F1922">
        <v>38.42</v>
      </c>
      <c r="G1922">
        <v>39.767040000000001</v>
      </c>
      <c r="H1922">
        <v>4.4200000000000003E-2</v>
      </c>
      <c r="I1922">
        <v>-0.84718879999999996</v>
      </c>
    </row>
    <row r="1923" spans="1:9" x14ac:dyDescent="0.25">
      <c r="A1923">
        <v>38.480000000000182</v>
      </c>
      <c r="B1923">
        <v>15.4799769464496</v>
      </c>
      <c r="C1923">
        <v>0.15376278601712601</v>
      </c>
      <c r="D1923">
        <v>-0.58511463715508105</v>
      </c>
      <c r="F1923">
        <v>38.44</v>
      </c>
      <c r="G1923">
        <v>39.166759999999996</v>
      </c>
      <c r="H1923">
        <v>4.4200000000000003E-2</v>
      </c>
      <c r="I1923">
        <v>-0.83608530000000003</v>
      </c>
    </row>
    <row r="1924" spans="1:9" x14ac:dyDescent="0.25">
      <c r="A1924">
        <v>38.500000000000178</v>
      </c>
      <c r="B1924">
        <v>15.711351594584039</v>
      </c>
      <c r="C1924">
        <v>0.16934169802637991</v>
      </c>
      <c r="D1924">
        <v>-0.57997204729635266</v>
      </c>
      <c r="F1924">
        <v>38.46</v>
      </c>
      <c r="G1924">
        <v>36.734020000000001</v>
      </c>
      <c r="H1924">
        <v>4.4101120000000001E-2</v>
      </c>
      <c r="I1924">
        <v>-0.84038959999999996</v>
      </c>
    </row>
    <row r="1925" spans="1:9" x14ac:dyDescent="0.25">
      <c r="A1925">
        <v>38.520000000000188</v>
      </c>
      <c r="B1925">
        <v>17.097575754871599</v>
      </c>
      <c r="C1925">
        <v>0.1586800177553892</v>
      </c>
      <c r="D1925">
        <v>-0.57569629217826079</v>
      </c>
      <c r="F1925">
        <v>38.479999999999997</v>
      </c>
      <c r="G1925">
        <v>34.409149999999997</v>
      </c>
      <c r="H1925">
        <v>4.6082020000000001E-2</v>
      </c>
      <c r="I1925">
        <v>-0.86208669999999998</v>
      </c>
    </row>
    <row r="1926" spans="1:9" x14ac:dyDescent="0.25">
      <c r="A1926">
        <v>38.540000000000191</v>
      </c>
      <c r="B1926">
        <v>17.260151251754898</v>
      </c>
      <c r="C1926">
        <v>0.15140695793495521</v>
      </c>
      <c r="D1926">
        <v>-0.57061776952621124</v>
      </c>
      <c r="F1926">
        <v>38.5</v>
      </c>
      <c r="G1926">
        <v>31.08379</v>
      </c>
      <c r="H1926">
        <v>5.4220259999999999E-2</v>
      </c>
      <c r="I1926">
        <v>-0.88723879999999999</v>
      </c>
    </row>
    <row r="1927" spans="1:9" x14ac:dyDescent="0.25">
      <c r="A1927">
        <v>38.560000000000187</v>
      </c>
      <c r="B1927">
        <v>16.993668043067569</v>
      </c>
      <c r="C1927">
        <v>0.1512370377863915</v>
      </c>
      <c r="D1927">
        <v>-0.56644682054672579</v>
      </c>
      <c r="F1927">
        <v>38.520000000000003</v>
      </c>
      <c r="G1927">
        <v>30.378799999999998</v>
      </c>
      <c r="H1927">
        <v>7.2031570000000003E-2</v>
      </c>
      <c r="I1927">
        <v>-0.90925429999999996</v>
      </c>
    </row>
    <row r="1928" spans="1:9" x14ac:dyDescent="0.25">
      <c r="A1928">
        <v>38.580000000000197</v>
      </c>
      <c r="B1928">
        <v>16.696246581703189</v>
      </c>
      <c r="C1928">
        <v>0.14866632695922441</v>
      </c>
      <c r="D1928">
        <v>-0.56210653924644227</v>
      </c>
      <c r="F1928">
        <v>38.54</v>
      </c>
      <c r="G1928">
        <v>29.6739</v>
      </c>
      <c r="H1928">
        <v>0.102172</v>
      </c>
      <c r="I1928">
        <v>-0.95338590000000001</v>
      </c>
    </row>
    <row r="1929" spans="1:9" x14ac:dyDescent="0.25">
      <c r="A1929">
        <v>38.6000000000002</v>
      </c>
      <c r="B1929">
        <v>16.408777690994089</v>
      </c>
      <c r="C1929">
        <v>0.13910677529499749</v>
      </c>
      <c r="D1929">
        <v>-0.55817166357005887</v>
      </c>
      <c r="F1929">
        <v>38.56</v>
      </c>
      <c r="G1929">
        <v>28.968910000000001</v>
      </c>
      <c r="H1929">
        <v>0.1037889</v>
      </c>
      <c r="I1929">
        <v>-0.96302330000000003</v>
      </c>
    </row>
    <row r="1930" spans="1:9" x14ac:dyDescent="0.25">
      <c r="A1930">
        <v>38.620000000000203</v>
      </c>
      <c r="B1930">
        <v>15.20325650065643</v>
      </c>
      <c r="C1930">
        <v>0.13933869044773459</v>
      </c>
      <c r="D1930">
        <v>-0.5567006952125112</v>
      </c>
      <c r="F1930">
        <v>38.58</v>
      </c>
      <c r="G1930">
        <v>31.369440000000001</v>
      </c>
      <c r="H1930">
        <v>0.11306529999999999</v>
      </c>
      <c r="I1930">
        <v>-0.96810149999999995</v>
      </c>
    </row>
    <row r="1931" spans="1:9" x14ac:dyDescent="0.25">
      <c r="A1931">
        <v>38.65</v>
      </c>
      <c r="B1931">
        <v>14.428583966605821</v>
      </c>
      <c r="C1931">
        <v>0.13780320498617959</v>
      </c>
      <c r="D1931">
        <v>-0.55109215162300118</v>
      </c>
      <c r="F1931">
        <v>38.6</v>
      </c>
      <c r="G1931">
        <v>31.95974</v>
      </c>
      <c r="H1931">
        <v>0.118982</v>
      </c>
      <c r="I1931">
        <v>-0.99177689999999996</v>
      </c>
    </row>
    <row r="1932" spans="1:9" x14ac:dyDescent="0.25">
      <c r="A1932">
        <v>38.67</v>
      </c>
      <c r="B1932">
        <v>14.929817889284831</v>
      </c>
      <c r="C1932">
        <v>0.15715155864427921</v>
      </c>
      <c r="D1932">
        <v>-0.54973888316113406</v>
      </c>
      <c r="F1932">
        <v>38.619999999999997</v>
      </c>
      <c r="G1932">
        <v>32.24494</v>
      </c>
      <c r="H1932">
        <v>0.1582906</v>
      </c>
      <c r="I1932">
        <v>-1.0072890000000001</v>
      </c>
    </row>
    <row r="1933" spans="1:9" x14ac:dyDescent="0.25">
      <c r="A1933">
        <v>38.69</v>
      </c>
      <c r="B1933">
        <v>15.25622498988864</v>
      </c>
      <c r="C1933">
        <v>0.1415814685187903</v>
      </c>
      <c r="D1933">
        <v>-0.54934727169594688</v>
      </c>
      <c r="F1933">
        <v>38.64</v>
      </c>
      <c r="G1933">
        <v>32.727699999999999</v>
      </c>
      <c r="H1933">
        <v>0.1859672</v>
      </c>
      <c r="I1933">
        <v>-1.016022</v>
      </c>
    </row>
    <row r="1934" spans="1:9" x14ac:dyDescent="0.25">
      <c r="A1934">
        <v>38.710000000000008</v>
      </c>
      <c r="B1934">
        <v>16.31640544519097</v>
      </c>
      <c r="C1934">
        <v>0.12571431858509099</v>
      </c>
      <c r="D1934">
        <v>-0.54684022526590526</v>
      </c>
      <c r="F1934">
        <v>38.659999999999997</v>
      </c>
      <c r="G1934">
        <v>32.896819999999998</v>
      </c>
      <c r="H1934">
        <v>0.17141010000000001</v>
      </c>
      <c r="I1934">
        <v>-1.021231</v>
      </c>
    </row>
    <row r="1935" spans="1:9" x14ac:dyDescent="0.25">
      <c r="A1935">
        <v>38.730000000000011</v>
      </c>
      <c r="B1935">
        <v>16.309946909149851</v>
      </c>
      <c r="C1935">
        <v>0.11488830506419449</v>
      </c>
      <c r="D1935">
        <v>-0.5423686785591566</v>
      </c>
      <c r="F1935">
        <v>38.68</v>
      </c>
      <c r="G1935">
        <v>34.723669999999998</v>
      </c>
      <c r="H1935">
        <v>0.14403070000000001</v>
      </c>
      <c r="I1935">
        <v>-1.0235240000000001</v>
      </c>
    </row>
    <row r="1936" spans="1:9" x14ac:dyDescent="0.25">
      <c r="A1936">
        <v>38.750000000000007</v>
      </c>
      <c r="B1936">
        <v>16.14101418636562</v>
      </c>
      <c r="C1936">
        <v>0.1073920188049108</v>
      </c>
      <c r="D1936">
        <v>-0.5391178254180401</v>
      </c>
      <c r="F1936">
        <v>38.700000000000003</v>
      </c>
      <c r="G1936">
        <v>36.692869999999999</v>
      </c>
      <c r="H1936">
        <v>0.1196195</v>
      </c>
      <c r="I1936">
        <v>-1.0242629999999999</v>
      </c>
    </row>
    <row r="1937" spans="1:9" x14ac:dyDescent="0.25">
      <c r="A1937">
        <v>38.770000000000017</v>
      </c>
      <c r="B1937">
        <v>16.413497839605778</v>
      </c>
      <c r="C1937">
        <v>0.1168044862682477</v>
      </c>
      <c r="D1937">
        <v>-0.53459876703560805</v>
      </c>
      <c r="F1937">
        <v>38.72</v>
      </c>
      <c r="G1937">
        <v>38.646180000000001</v>
      </c>
      <c r="H1937">
        <v>0.116827</v>
      </c>
      <c r="I1937">
        <v>-1.024065</v>
      </c>
    </row>
    <row r="1938" spans="1:9" x14ac:dyDescent="0.25">
      <c r="A1938">
        <v>38.79000000000002</v>
      </c>
      <c r="B1938">
        <v>17.072532542577111</v>
      </c>
      <c r="C1938">
        <v>0.1235405004024776</v>
      </c>
      <c r="D1938">
        <v>-0.5292698611708565</v>
      </c>
      <c r="F1938">
        <v>38.74</v>
      </c>
      <c r="G1938">
        <v>40.189790000000002</v>
      </c>
      <c r="H1938">
        <v>0.11927690000000001</v>
      </c>
      <c r="I1938">
        <v>-1.024535</v>
      </c>
    </row>
    <row r="1939" spans="1:9" x14ac:dyDescent="0.25">
      <c r="A1939">
        <v>38.810000000000016</v>
      </c>
      <c r="B1939">
        <v>17.07330607966383</v>
      </c>
      <c r="C1939">
        <v>0.12982834695745091</v>
      </c>
      <c r="D1939">
        <v>-0.52366380791518052</v>
      </c>
      <c r="F1939">
        <v>38.76</v>
      </c>
      <c r="G1939">
        <v>42.093530000000001</v>
      </c>
      <c r="H1939">
        <v>0.1146036</v>
      </c>
      <c r="I1939">
        <v>-1.0217609999999999</v>
      </c>
    </row>
    <row r="1940" spans="1:9" x14ac:dyDescent="0.25">
      <c r="A1940">
        <v>38.830000000000027</v>
      </c>
      <c r="B1940">
        <v>16.149986592608489</v>
      </c>
      <c r="C1940">
        <v>0.1390698354638619</v>
      </c>
      <c r="D1940">
        <v>-0.52049018483080767</v>
      </c>
      <c r="F1940">
        <v>38.78</v>
      </c>
      <c r="G1940">
        <v>43.791359999999997</v>
      </c>
      <c r="H1940">
        <v>0.1099758</v>
      </c>
      <c r="I1940">
        <v>-1.018283</v>
      </c>
    </row>
    <row r="1941" spans="1:9" x14ac:dyDescent="0.25">
      <c r="A1941">
        <v>38.85000000000003</v>
      </c>
      <c r="B1941">
        <v>14.896110196433259</v>
      </c>
      <c r="C1941">
        <v>0.14119179583201771</v>
      </c>
      <c r="D1941">
        <v>-0.51828102287571465</v>
      </c>
      <c r="F1941">
        <v>38.799999999999997</v>
      </c>
      <c r="G1941">
        <v>44.909149999999997</v>
      </c>
      <c r="H1941">
        <v>0.11257830000000001</v>
      </c>
      <c r="I1941">
        <v>-1.0177419999999999</v>
      </c>
    </row>
    <row r="1942" spans="1:9" x14ac:dyDescent="0.25">
      <c r="A1942">
        <v>38.870000000000033</v>
      </c>
      <c r="B1942">
        <v>14.534277967664</v>
      </c>
      <c r="C1942">
        <v>0.15201335565299101</v>
      </c>
      <c r="D1942">
        <v>-0.51597223354793065</v>
      </c>
      <c r="F1942">
        <v>38.82</v>
      </c>
      <c r="G1942">
        <v>45.673729999999999</v>
      </c>
      <c r="H1942">
        <v>0.11272310000000001</v>
      </c>
      <c r="I1942">
        <v>-1.017822</v>
      </c>
    </row>
    <row r="1943" spans="1:9" x14ac:dyDescent="0.25">
      <c r="A1943">
        <v>38.890000000000043</v>
      </c>
      <c r="B1943">
        <v>13.488272852671191</v>
      </c>
      <c r="C1943">
        <v>0.15089524122701439</v>
      </c>
      <c r="D1943">
        <v>-0.51465285360059354</v>
      </c>
      <c r="F1943">
        <v>38.840000000000003</v>
      </c>
      <c r="G1943">
        <v>46.198070000000001</v>
      </c>
      <c r="H1943">
        <v>0.1082379</v>
      </c>
      <c r="I1943">
        <v>-1.0167310000000001</v>
      </c>
    </row>
    <row r="1944" spans="1:9" x14ac:dyDescent="0.25">
      <c r="A1944">
        <v>38.910000000000039</v>
      </c>
      <c r="B1944">
        <v>12.55740662846058</v>
      </c>
      <c r="C1944">
        <v>0.15727198537742851</v>
      </c>
      <c r="D1944">
        <v>-0.51291893316604131</v>
      </c>
      <c r="F1944">
        <v>38.86</v>
      </c>
      <c r="G1944">
        <v>46.050660000000001</v>
      </c>
      <c r="H1944">
        <v>0.10504769999999999</v>
      </c>
      <c r="I1944">
        <v>-1.013002</v>
      </c>
    </row>
    <row r="1945" spans="1:9" x14ac:dyDescent="0.25">
      <c r="A1945">
        <v>38.930000000000042</v>
      </c>
      <c r="B1945">
        <v>11.08262513360974</v>
      </c>
      <c r="C1945">
        <v>0.16027290311268491</v>
      </c>
      <c r="D1945">
        <v>-0.51237786689532494</v>
      </c>
      <c r="F1945">
        <v>38.880000000000003</v>
      </c>
      <c r="G1945">
        <v>45.453400000000002</v>
      </c>
      <c r="H1945">
        <v>0.1067</v>
      </c>
      <c r="I1945">
        <v>-1.009684</v>
      </c>
    </row>
    <row r="1946" spans="1:9" x14ac:dyDescent="0.25">
      <c r="A1946">
        <v>38.950000000000053</v>
      </c>
      <c r="B1946">
        <v>10.29198783620838</v>
      </c>
      <c r="C1946">
        <v>0.17879490638583331</v>
      </c>
      <c r="D1946">
        <v>-0.51106739101447918</v>
      </c>
      <c r="F1946">
        <v>38.9</v>
      </c>
      <c r="G1946">
        <v>44.300249999999998</v>
      </c>
      <c r="H1946">
        <v>0.10829999999999999</v>
      </c>
      <c r="I1946">
        <v>-1.0064360000000001</v>
      </c>
    </row>
    <row r="1947" spans="1:9" x14ac:dyDescent="0.25">
      <c r="A1947">
        <v>38.970000000000049</v>
      </c>
      <c r="B1947">
        <v>9.9646911147172066</v>
      </c>
      <c r="C1947">
        <v>0.1909905817034202</v>
      </c>
      <c r="D1947">
        <v>-0.50594033397031335</v>
      </c>
      <c r="F1947">
        <v>38.92</v>
      </c>
      <c r="G1947">
        <v>43.22007</v>
      </c>
      <c r="H1947">
        <v>0.1099502</v>
      </c>
      <c r="I1947">
        <v>-1.0067299999999999</v>
      </c>
    </row>
    <row r="1948" spans="1:9" x14ac:dyDescent="0.25">
      <c r="A1948">
        <v>38.990000000000052</v>
      </c>
      <c r="B1948">
        <v>9.7970831841887733</v>
      </c>
      <c r="C1948">
        <v>0.18953688374253189</v>
      </c>
      <c r="D1948">
        <v>-0.50223179568955811</v>
      </c>
      <c r="F1948">
        <v>38.94</v>
      </c>
      <c r="G1948">
        <v>40.443469999999998</v>
      </c>
      <c r="H1948">
        <v>0.13422799999999999</v>
      </c>
      <c r="I1948">
        <v>-1.0096799999999999</v>
      </c>
    </row>
    <row r="1949" spans="1:9" x14ac:dyDescent="0.25">
      <c r="A1949">
        <v>39.010000000000048</v>
      </c>
      <c r="B1949">
        <v>9.7334671906660439</v>
      </c>
      <c r="C1949">
        <v>0.17618651735878399</v>
      </c>
      <c r="D1949">
        <v>-0.49863945877656152</v>
      </c>
      <c r="F1949">
        <v>38.96</v>
      </c>
      <c r="G1949">
        <v>37.737270000000002</v>
      </c>
      <c r="H1949">
        <v>0.12688820000000001</v>
      </c>
      <c r="I1949">
        <v>-1.011193</v>
      </c>
    </row>
    <row r="1950" spans="1:9" x14ac:dyDescent="0.25">
      <c r="A1950">
        <v>39.030000000000058</v>
      </c>
      <c r="B1950">
        <v>9.9312033068566414</v>
      </c>
      <c r="C1950">
        <v>0.1626543937856558</v>
      </c>
      <c r="D1950">
        <v>-0.49440658326756248</v>
      </c>
      <c r="F1950">
        <v>38.979999999999997</v>
      </c>
      <c r="G1950">
        <v>32.317570000000003</v>
      </c>
      <c r="H1950">
        <v>0.1122794</v>
      </c>
      <c r="I1950">
        <v>-1.014788</v>
      </c>
    </row>
    <row r="1951" spans="1:9" x14ac:dyDescent="0.25">
      <c r="A1951">
        <v>39.050000000000061</v>
      </c>
      <c r="B1951">
        <v>10.2069529195171</v>
      </c>
      <c r="C1951">
        <v>0.15043542607843571</v>
      </c>
      <c r="D1951">
        <v>-0.49032692732462241</v>
      </c>
      <c r="F1951">
        <v>39</v>
      </c>
      <c r="G1951">
        <v>31.4956</v>
      </c>
      <c r="H1951">
        <v>8.7541750000000002E-2</v>
      </c>
      <c r="I1951">
        <v>-1.014459</v>
      </c>
    </row>
    <row r="1952" spans="1:9" x14ac:dyDescent="0.25">
      <c r="A1952">
        <v>39.070000000000057</v>
      </c>
      <c r="B1952">
        <v>10.57863756923101</v>
      </c>
      <c r="C1952">
        <v>0.13740668303612011</v>
      </c>
      <c r="D1952">
        <v>-0.48722699898998778</v>
      </c>
      <c r="F1952">
        <v>39.020000000000003</v>
      </c>
      <c r="G1952">
        <v>30.6736</v>
      </c>
      <c r="H1952">
        <v>9.2600000000000002E-2</v>
      </c>
      <c r="I1952">
        <v>-1.0088950000000001</v>
      </c>
    </row>
    <row r="1953" spans="1:9" x14ac:dyDescent="0.25">
      <c r="A1953">
        <v>39.090000000000067</v>
      </c>
      <c r="B1953">
        <v>10.91478508978361</v>
      </c>
      <c r="C1953">
        <v>0.12777454706529359</v>
      </c>
      <c r="D1953">
        <v>-0.48636734877132448</v>
      </c>
      <c r="F1953">
        <v>39.04</v>
      </c>
      <c r="G1953">
        <v>29.85163</v>
      </c>
      <c r="H1953">
        <v>9.7699999999999995E-2</v>
      </c>
      <c r="I1953">
        <v>-1.0032840000000001</v>
      </c>
    </row>
    <row r="1954" spans="1:9" x14ac:dyDescent="0.25">
      <c r="A1954">
        <v>39.11000000000007</v>
      </c>
      <c r="B1954">
        <v>10.9492726704412</v>
      </c>
      <c r="C1954">
        <v>0.1301363987692199</v>
      </c>
      <c r="D1954">
        <v>-0.4392939522937292</v>
      </c>
      <c r="F1954">
        <v>39.06</v>
      </c>
      <c r="G1954">
        <v>30.162839999999999</v>
      </c>
      <c r="H1954">
        <v>0.10271329999999999</v>
      </c>
      <c r="I1954">
        <v>-1.003414</v>
      </c>
    </row>
    <row r="1955" spans="1:9" x14ac:dyDescent="0.25">
      <c r="A1955">
        <v>39.130000000000067</v>
      </c>
      <c r="B1955">
        <v>10.889172109044649</v>
      </c>
      <c r="C1955">
        <v>0.12813781251784229</v>
      </c>
      <c r="D1955">
        <v>-0.39352811156398892</v>
      </c>
      <c r="F1955">
        <v>39.08</v>
      </c>
      <c r="G1955">
        <v>29.11336</v>
      </c>
      <c r="H1955">
        <v>0.12323149999999999</v>
      </c>
      <c r="I1955">
        <v>-1.00983</v>
      </c>
    </row>
    <row r="1956" spans="1:9" x14ac:dyDescent="0.25">
      <c r="A1956">
        <v>39.150000000000077</v>
      </c>
      <c r="B1956">
        <v>10.635106764319071</v>
      </c>
      <c r="C1956">
        <v>0.126316095088746</v>
      </c>
      <c r="D1956">
        <v>-0.34861263697778028</v>
      </c>
      <c r="F1956">
        <v>39.1</v>
      </c>
      <c r="G1956">
        <v>26.402920000000002</v>
      </c>
      <c r="H1956">
        <v>0.1446692</v>
      </c>
      <c r="I1956">
        <v>-1.015612</v>
      </c>
    </row>
    <row r="1957" spans="1:9" x14ac:dyDescent="0.25">
      <c r="A1957">
        <v>39.17000000000008</v>
      </c>
      <c r="B1957">
        <v>8.9447463607737649</v>
      </c>
      <c r="C1957">
        <v>0.11259404014942601</v>
      </c>
      <c r="D1957">
        <v>-0.31315270105975279</v>
      </c>
      <c r="F1957">
        <v>39.119999999999997</v>
      </c>
      <c r="G1957">
        <v>20.22212</v>
      </c>
      <c r="H1957">
        <v>0.11776349999999999</v>
      </c>
      <c r="I1957">
        <v>-1.0210440000000001</v>
      </c>
    </row>
    <row r="1958" spans="1:9" x14ac:dyDescent="0.25">
      <c r="A1958">
        <v>39.190000000000083</v>
      </c>
      <c r="B1958">
        <v>7.6577864516880272</v>
      </c>
      <c r="C1958">
        <v>9.8709838475854336E-2</v>
      </c>
      <c r="D1958">
        <v>-0.27049847297098911</v>
      </c>
      <c r="F1958">
        <v>39.14</v>
      </c>
      <c r="G1958">
        <v>15.445550000000001</v>
      </c>
      <c r="H1958">
        <v>0.1002</v>
      </c>
      <c r="I1958">
        <v>-1.0201180000000001</v>
      </c>
    </row>
    <row r="1959" spans="1:9" x14ac:dyDescent="0.25">
      <c r="A1959">
        <v>39.210000000000093</v>
      </c>
      <c r="B1959">
        <v>6.9874803027839194</v>
      </c>
      <c r="C1959">
        <v>9.8667456039115378E-2</v>
      </c>
      <c r="D1959">
        <v>-0.2223826915311099</v>
      </c>
      <c r="F1959">
        <v>39.159999999999997</v>
      </c>
      <c r="G1959">
        <v>14.793200000000001</v>
      </c>
      <c r="H1959">
        <v>0.1027</v>
      </c>
      <c r="I1959">
        <v>-1.017363</v>
      </c>
    </row>
    <row r="1960" spans="1:9" x14ac:dyDescent="0.25">
      <c r="A1960">
        <v>39.230000000000089</v>
      </c>
      <c r="B1960">
        <v>6.8642663028282573</v>
      </c>
      <c r="C1960">
        <v>9.8603780063288377E-2</v>
      </c>
      <c r="D1960">
        <v>-0.16716862732987051</v>
      </c>
      <c r="F1960">
        <v>39.18</v>
      </c>
      <c r="G1960">
        <v>14.1408</v>
      </c>
      <c r="H1960">
        <v>0.1053</v>
      </c>
      <c r="I1960">
        <v>-1.0091680000000001</v>
      </c>
    </row>
    <row r="1961" spans="1:9" x14ac:dyDescent="0.25">
      <c r="A1961">
        <v>39.250000000000092</v>
      </c>
      <c r="B1961">
        <v>6.7410747171242686</v>
      </c>
      <c r="C1961">
        <v>9.8515601235065864E-2</v>
      </c>
      <c r="D1961">
        <v>-0.1230011061336469</v>
      </c>
      <c r="F1961">
        <v>39.200000000000003</v>
      </c>
      <c r="G1961">
        <v>13.48845</v>
      </c>
      <c r="H1961">
        <v>0.1078496</v>
      </c>
      <c r="I1961">
        <v>-0.99462280000000003</v>
      </c>
    </row>
    <row r="1962" spans="1:9" x14ac:dyDescent="0.25">
      <c r="A1962">
        <v>39.270000000000103</v>
      </c>
      <c r="B1962">
        <v>6.6178826220054701</v>
      </c>
      <c r="C1962">
        <v>9.7509456917929282E-2</v>
      </c>
      <c r="D1962">
        <v>-9.0222108293170428E-2</v>
      </c>
      <c r="F1962">
        <v>39.22</v>
      </c>
      <c r="G1962">
        <v>16.295660000000002</v>
      </c>
      <c r="H1962">
        <v>0.14290659999999999</v>
      </c>
      <c r="I1962">
        <v>-0.97386050000000002</v>
      </c>
    </row>
    <row r="1963" spans="1:9" x14ac:dyDescent="0.25">
      <c r="A1963">
        <v>39.290000000000099</v>
      </c>
      <c r="B1963">
        <v>7.5962705090055742</v>
      </c>
      <c r="C1963">
        <v>9.9117578467916995E-2</v>
      </c>
      <c r="D1963">
        <v>-3.8265048814034572E-2</v>
      </c>
      <c r="F1963">
        <v>39.24</v>
      </c>
      <c r="G1963">
        <v>19.51174</v>
      </c>
      <c r="H1963">
        <v>0.1895915</v>
      </c>
      <c r="I1963">
        <v>-0.95585730000000002</v>
      </c>
    </row>
    <row r="1964" spans="1:9" x14ac:dyDescent="0.25">
      <c r="A1964">
        <v>39.310000000000102</v>
      </c>
      <c r="B1964">
        <v>8.0289931179420506</v>
      </c>
      <c r="C1964">
        <v>0.106071753748986</v>
      </c>
      <c r="D1964">
        <v>-1.181169919735418E-2</v>
      </c>
      <c r="F1964">
        <v>39.26</v>
      </c>
      <c r="G1964">
        <v>21.648409999999998</v>
      </c>
      <c r="H1964">
        <v>0.209642</v>
      </c>
      <c r="I1964">
        <v>-0.95793729999999999</v>
      </c>
    </row>
    <row r="1965" spans="1:9" x14ac:dyDescent="0.25">
      <c r="A1965">
        <v>39.330000000000098</v>
      </c>
      <c r="B1965">
        <v>7.6625203010834104</v>
      </c>
      <c r="C1965">
        <v>0.1049502779187028</v>
      </c>
      <c r="D1965">
        <v>2.7261847092723931E-2</v>
      </c>
      <c r="F1965">
        <v>39.28</v>
      </c>
      <c r="G1965">
        <v>23.332070000000002</v>
      </c>
      <c r="H1965">
        <v>0.2120638</v>
      </c>
      <c r="I1965">
        <v>-0.9694583</v>
      </c>
    </row>
    <row r="1966" spans="1:9" x14ac:dyDescent="0.25">
      <c r="A1966">
        <v>39.350000000000108</v>
      </c>
      <c r="B1966">
        <v>7.8052687173148154</v>
      </c>
      <c r="C1966">
        <v>0.1074421322823244</v>
      </c>
      <c r="D1966">
        <v>7.5978361042290568E-2</v>
      </c>
      <c r="F1966">
        <v>39.299999999999997</v>
      </c>
      <c r="G1966">
        <v>23.506730000000001</v>
      </c>
      <c r="H1966">
        <v>0.18312700000000001</v>
      </c>
      <c r="I1966">
        <v>-0.98190659999999996</v>
      </c>
    </row>
    <row r="1967" spans="1:9" x14ac:dyDescent="0.25">
      <c r="A1967">
        <v>39.370000000000111</v>
      </c>
      <c r="B1967">
        <v>7.948042604286754</v>
      </c>
      <c r="C1967">
        <v>0.1099255303600879</v>
      </c>
      <c r="D1967">
        <v>0.1239231624951002</v>
      </c>
      <c r="F1967">
        <v>39.32</v>
      </c>
      <c r="G1967">
        <v>22.671299999999999</v>
      </c>
      <c r="H1967">
        <v>0.12918840000000001</v>
      </c>
      <c r="I1967">
        <v>-0.99199610000000005</v>
      </c>
    </row>
    <row r="1968" spans="1:9" x14ac:dyDescent="0.25">
      <c r="A1968">
        <v>39.390000000000107</v>
      </c>
      <c r="B1968">
        <v>8.090796114666265</v>
      </c>
      <c r="C1968">
        <v>0.112407858666749</v>
      </c>
      <c r="D1968">
        <v>0.17795771236115859</v>
      </c>
      <c r="F1968">
        <v>39.340000000000003</v>
      </c>
      <c r="G1968">
        <v>21.084299999999999</v>
      </c>
      <c r="H1968">
        <v>8.5056859999999998E-2</v>
      </c>
      <c r="I1968">
        <v>-0.99337719999999996</v>
      </c>
    </row>
    <row r="1969" spans="1:9" x14ac:dyDescent="0.25">
      <c r="A1969">
        <v>39.410000000000117</v>
      </c>
      <c r="B1969">
        <v>9.0434626867691872</v>
      </c>
      <c r="C1969">
        <v>0.1184380277190603</v>
      </c>
      <c r="D1969">
        <v>0.1329638740961922</v>
      </c>
      <c r="F1969">
        <v>39.36</v>
      </c>
      <c r="G1969">
        <v>17.84132</v>
      </c>
      <c r="H1969">
        <v>4.7611670000000002E-2</v>
      </c>
      <c r="I1969">
        <v>-0.99101550000000005</v>
      </c>
    </row>
    <row r="1970" spans="1:9" x14ac:dyDescent="0.25">
      <c r="A1970">
        <v>39.430000000000121</v>
      </c>
      <c r="B1970">
        <v>9.7842666905225322</v>
      </c>
      <c r="C1970">
        <v>0.1158579658136764</v>
      </c>
      <c r="D1970">
        <v>0.1252740752277671</v>
      </c>
      <c r="F1970">
        <v>39.380000000000003</v>
      </c>
      <c r="G1970">
        <v>16.277080000000002</v>
      </c>
      <c r="H1970">
        <v>5.57E-2</v>
      </c>
      <c r="I1970">
        <v>-0.98679910000000004</v>
      </c>
    </row>
    <row r="1971" spans="1:9" x14ac:dyDescent="0.25">
      <c r="A1971">
        <v>39.450000000000117</v>
      </c>
      <c r="B1971">
        <v>9.5747421083136359</v>
      </c>
      <c r="C1971">
        <v>0.11329572655974279</v>
      </c>
      <c r="D1971">
        <v>8.9993015378332181E-2</v>
      </c>
      <c r="F1971">
        <v>39.4</v>
      </c>
      <c r="G1971">
        <v>16.143999999999998</v>
      </c>
      <c r="H1971">
        <v>6.3700000000000007E-2</v>
      </c>
      <c r="I1971">
        <v>-0.97877429999999999</v>
      </c>
    </row>
    <row r="1972" spans="1:9" x14ac:dyDescent="0.25">
      <c r="A1972">
        <v>39.470000000000127</v>
      </c>
      <c r="B1972">
        <v>9.2667886617984507</v>
      </c>
      <c r="C1972">
        <v>0.11072860444120219</v>
      </c>
      <c r="D1972">
        <v>0.11772518417113299</v>
      </c>
      <c r="F1972">
        <v>39.42</v>
      </c>
      <c r="G1972">
        <v>16.010899999999999</v>
      </c>
      <c r="H1972">
        <v>7.1807339999999997E-2</v>
      </c>
      <c r="I1972">
        <v>-0.97240170000000004</v>
      </c>
    </row>
    <row r="1973" spans="1:9" x14ac:dyDescent="0.25">
      <c r="A1973">
        <v>39.49000000000013</v>
      </c>
      <c r="B1973">
        <v>9.1141601810579917</v>
      </c>
      <c r="C1973">
        <v>9.5783072431978186E-2</v>
      </c>
      <c r="D1973">
        <v>0.1708944502308975</v>
      </c>
      <c r="F1973">
        <v>39.44</v>
      </c>
      <c r="G1973">
        <v>15.877829999999999</v>
      </c>
      <c r="H1973">
        <v>0.1009206</v>
      </c>
      <c r="I1973">
        <v>-0.96784570000000003</v>
      </c>
    </row>
    <row r="1974" spans="1:9" x14ac:dyDescent="0.25">
      <c r="A1974">
        <v>39.510000000000133</v>
      </c>
      <c r="B1974">
        <v>8.8361330553480215</v>
      </c>
      <c r="C1974">
        <v>9.5511535004113482E-2</v>
      </c>
      <c r="D1974">
        <v>0.22052081402721271</v>
      </c>
      <c r="F1974">
        <v>39.46</v>
      </c>
      <c r="G1974">
        <v>17.793019999999999</v>
      </c>
      <c r="H1974">
        <v>0.1245013</v>
      </c>
      <c r="I1974">
        <v>-0.96665639999999997</v>
      </c>
    </row>
    <row r="1975" spans="1:9" x14ac:dyDescent="0.25">
      <c r="A1975">
        <v>39.530000000000143</v>
      </c>
      <c r="B1975">
        <v>8.8775330546325861</v>
      </c>
      <c r="C1975">
        <v>9.6441296383262681E-2</v>
      </c>
      <c r="D1975">
        <v>0.26706601996389112</v>
      </c>
      <c r="F1975">
        <v>39.479999999999997</v>
      </c>
      <c r="G1975">
        <v>19.514559999999999</v>
      </c>
      <c r="H1975">
        <v>0.1263261</v>
      </c>
      <c r="I1975">
        <v>-0.97277170000000002</v>
      </c>
    </row>
    <row r="1976" spans="1:9" x14ac:dyDescent="0.25">
      <c r="A1976">
        <v>39.550000000000139</v>
      </c>
      <c r="B1976">
        <v>9.0611869763337189</v>
      </c>
      <c r="C1976">
        <v>9.6495868192626039E-2</v>
      </c>
      <c r="D1976">
        <v>0.28074542374575401</v>
      </c>
      <c r="F1976">
        <v>39.5</v>
      </c>
      <c r="G1976">
        <v>21.104019999999998</v>
      </c>
      <c r="H1976">
        <v>0.12586169999999999</v>
      </c>
      <c r="I1976">
        <v>-0.97814690000000004</v>
      </c>
    </row>
    <row r="1977" spans="1:9" x14ac:dyDescent="0.25">
      <c r="A1977">
        <v>39.570000000000142</v>
      </c>
      <c r="B1977">
        <v>9.3248652872103204</v>
      </c>
      <c r="C1977">
        <v>0.1028087521427541</v>
      </c>
      <c r="D1977">
        <v>0.30733018308863153</v>
      </c>
      <c r="F1977">
        <v>39.520000000000003</v>
      </c>
      <c r="G1977">
        <v>21.949020000000001</v>
      </c>
      <c r="H1977">
        <v>0.12523570000000001</v>
      </c>
      <c r="I1977">
        <v>-0.98551080000000002</v>
      </c>
    </row>
    <row r="1978" spans="1:9" x14ac:dyDescent="0.25">
      <c r="A1978">
        <v>39.590000000000153</v>
      </c>
      <c r="B1978">
        <v>9.6466148766269058</v>
      </c>
      <c r="C1978">
        <v>0.1053561418695524</v>
      </c>
      <c r="D1978">
        <v>0.32738864455900168</v>
      </c>
      <c r="F1978">
        <v>39.54</v>
      </c>
      <c r="G1978">
        <v>21.51848</v>
      </c>
      <c r="H1978">
        <v>0.1346089</v>
      </c>
      <c r="I1978">
        <v>-0.99929760000000001</v>
      </c>
    </row>
    <row r="1979" spans="1:9" x14ac:dyDescent="0.25">
      <c r="A1979">
        <v>39.610000000000149</v>
      </c>
      <c r="B1979">
        <v>10.163644482781329</v>
      </c>
      <c r="C1979">
        <v>0.1043029158117172</v>
      </c>
      <c r="D1979">
        <v>0.36684467551633732</v>
      </c>
      <c r="F1979">
        <v>39.56</v>
      </c>
      <c r="G1979">
        <v>18.61262</v>
      </c>
      <c r="H1979">
        <v>0.12672220000000001</v>
      </c>
      <c r="I1979">
        <v>-1.0084930000000001</v>
      </c>
    </row>
    <row r="1980" spans="1:9" x14ac:dyDescent="0.25">
      <c r="A1980">
        <v>39.630000000000152</v>
      </c>
      <c r="B1980">
        <v>10.665247168883001</v>
      </c>
      <c r="C1980">
        <v>0.1080387722159875</v>
      </c>
      <c r="D1980">
        <v>0.36273885363095448</v>
      </c>
      <c r="F1980">
        <v>39.58</v>
      </c>
      <c r="G1980">
        <v>12.59385</v>
      </c>
      <c r="H1980">
        <v>0.12379999999999999</v>
      </c>
      <c r="I1980">
        <v>-1.0132270000000001</v>
      </c>
    </row>
    <row r="1981" spans="1:9" x14ac:dyDescent="0.25">
      <c r="A1981">
        <v>39.650000000000148</v>
      </c>
      <c r="B1981">
        <v>11.409894416152341</v>
      </c>
      <c r="C1981">
        <v>0.11044252353879461</v>
      </c>
      <c r="D1981">
        <v>0.30549481618382601</v>
      </c>
      <c r="F1981">
        <v>39.6</v>
      </c>
      <c r="G1981">
        <v>11.0192</v>
      </c>
      <c r="H1981">
        <v>0.12089999999999999</v>
      </c>
      <c r="I1981">
        <v>-1.012267</v>
      </c>
    </row>
    <row r="1982" spans="1:9" x14ac:dyDescent="0.25">
      <c r="A1982">
        <v>39.670000000000158</v>
      </c>
      <c r="B1982">
        <v>12.003026653137731</v>
      </c>
      <c r="C1982">
        <v>0.1103861556272259</v>
      </c>
      <c r="D1982">
        <v>0.26373924133612592</v>
      </c>
      <c r="F1982">
        <v>39.619999999999997</v>
      </c>
      <c r="G1982">
        <v>10.7172</v>
      </c>
      <c r="H1982">
        <v>0.11805450000000001</v>
      </c>
      <c r="I1982">
        <v>-0.99427719999999997</v>
      </c>
    </row>
    <row r="1983" spans="1:9" x14ac:dyDescent="0.25">
      <c r="A1983">
        <v>39.690000000000161</v>
      </c>
      <c r="B1983">
        <v>11.82716122240886</v>
      </c>
      <c r="C1983">
        <v>0.1140418010389279</v>
      </c>
      <c r="D1983">
        <v>0.26071305884177182</v>
      </c>
      <c r="F1983">
        <v>39.64</v>
      </c>
      <c r="G1983">
        <v>10.4153</v>
      </c>
      <c r="H1983">
        <v>0.16906740000000001</v>
      </c>
      <c r="I1983">
        <v>-0.96614639999999996</v>
      </c>
    </row>
    <row r="1984" spans="1:9" x14ac:dyDescent="0.25">
      <c r="A1984">
        <v>39.710000000000157</v>
      </c>
      <c r="B1984">
        <v>11.46155956767312</v>
      </c>
      <c r="C1984">
        <v>0.11966671987373841</v>
      </c>
      <c r="D1984">
        <v>0.2461758469617637</v>
      </c>
      <c r="F1984">
        <v>39.659999999999997</v>
      </c>
      <c r="G1984">
        <v>10.113289999999999</v>
      </c>
      <c r="H1984">
        <v>0.186699</v>
      </c>
      <c r="I1984">
        <v>-0.94944209999999996</v>
      </c>
    </row>
    <row r="1985" spans="1:9" x14ac:dyDescent="0.25">
      <c r="A1985">
        <v>39.730000000000167</v>
      </c>
      <c r="B1985">
        <v>12.072695179347299</v>
      </c>
      <c r="C1985">
        <v>0.13480180934105029</v>
      </c>
      <c r="D1985">
        <v>0.22481194205078281</v>
      </c>
      <c r="F1985">
        <v>39.68</v>
      </c>
      <c r="G1985">
        <v>13.34939</v>
      </c>
      <c r="H1985">
        <v>0.18079999999999999</v>
      </c>
      <c r="I1985">
        <v>-0.94584999999999997</v>
      </c>
    </row>
    <row r="1986" spans="1:9" x14ac:dyDescent="0.25">
      <c r="A1986">
        <v>39.750000000000171</v>
      </c>
      <c r="B1986">
        <v>12.958484164842661</v>
      </c>
      <c r="C1986">
        <v>0.1449951434778208</v>
      </c>
      <c r="D1986">
        <v>0.25392939247486118</v>
      </c>
      <c r="F1986">
        <v>39.700000000000003</v>
      </c>
      <c r="G1986">
        <v>14.062150000000001</v>
      </c>
      <c r="H1986">
        <v>0.1749</v>
      </c>
      <c r="I1986">
        <v>-0.9537407</v>
      </c>
    </row>
    <row r="1987" spans="1:9" x14ac:dyDescent="0.25">
      <c r="A1987">
        <v>39.770000000000167</v>
      </c>
      <c r="B1987">
        <v>14.01394258358108</v>
      </c>
      <c r="C1987">
        <v>0.15953319081680131</v>
      </c>
      <c r="D1987">
        <v>0.28049981037579419</v>
      </c>
      <c r="F1987">
        <v>39.72</v>
      </c>
      <c r="G1987">
        <v>13.173909999999999</v>
      </c>
      <c r="H1987">
        <v>0.1690469</v>
      </c>
      <c r="I1987">
        <v>-0.95834839999999999</v>
      </c>
    </row>
    <row r="1988" spans="1:9" x14ac:dyDescent="0.25">
      <c r="A1988">
        <v>39.790000000000177</v>
      </c>
      <c r="B1988">
        <v>14.412566948556369</v>
      </c>
      <c r="C1988">
        <v>0.16439121890005079</v>
      </c>
      <c r="D1988">
        <v>0.26707753847570098</v>
      </c>
      <c r="F1988">
        <v>39.74</v>
      </c>
      <c r="G1988">
        <v>14.341200000000001</v>
      </c>
      <c r="H1988">
        <v>0.16358990000000001</v>
      </c>
      <c r="I1988">
        <v>-0.95477769999999995</v>
      </c>
    </row>
    <row r="1989" spans="1:9" x14ac:dyDescent="0.25">
      <c r="A1989">
        <v>39.81000000000018</v>
      </c>
      <c r="B1989">
        <v>14.75831985847678</v>
      </c>
      <c r="C1989">
        <v>0.16479630925773869</v>
      </c>
      <c r="D1989">
        <v>0.22193036617906231</v>
      </c>
      <c r="F1989">
        <v>39.76</v>
      </c>
      <c r="G1989">
        <v>15.5084</v>
      </c>
      <c r="H1989">
        <v>0.1693817</v>
      </c>
      <c r="I1989">
        <v>-0.94745179999999996</v>
      </c>
    </row>
    <row r="1990" spans="1:9" x14ac:dyDescent="0.25">
      <c r="A1990">
        <v>39.830000000000183</v>
      </c>
      <c r="B1990">
        <v>15.02870379167762</v>
      </c>
      <c r="C1990">
        <v>0.1599193258589636</v>
      </c>
      <c r="D1990">
        <v>0.2203866283195092</v>
      </c>
      <c r="F1990">
        <v>39.78</v>
      </c>
      <c r="G1990">
        <v>16.67568</v>
      </c>
      <c r="H1990">
        <v>0.19742609999999999</v>
      </c>
      <c r="I1990">
        <v>-0.9341737</v>
      </c>
    </row>
    <row r="1991" spans="1:9" x14ac:dyDescent="0.25">
      <c r="A1991">
        <v>39.850000000000193</v>
      </c>
      <c r="B1991">
        <v>15.187525653345659</v>
      </c>
      <c r="C1991">
        <v>0.14565137887184079</v>
      </c>
      <c r="D1991">
        <v>0.22445504915031339</v>
      </c>
      <c r="F1991">
        <v>39.799999999999997</v>
      </c>
      <c r="G1991">
        <v>19.593810000000001</v>
      </c>
      <c r="H1991">
        <v>0.17686009999999999</v>
      </c>
      <c r="I1991">
        <v>-0.93035469999999998</v>
      </c>
    </row>
    <row r="1992" spans="1:9" x14ac:dyDescent="0.25">
      <c r="A1992">
        <v>39.870000000000189</v>
      </c>
      <c r="B1992">
        <v>15.282598818150539</v>
      </c>
      <c r="C1992">
        <v>0.12821320856570739</v>
      </c>
      <c r="D1992">
        <v>0.206684939011858</v>
      </c>
      <c r="F1992">
        <v>39.82</v>
      </c>
      <c r="G1992">
        <v>19.918500000000002</v>
      </c>
      <c r="H1992">
        <v>0.13816690000000001</v>
      </c>
      <c r="I1992">
        <v>-0.94400589999999995</v>
      </c>
    </row>
    <row r="1993" spans="1:9" x14ac:dyDescent="0.25">
      <c r="A1993">
        <v>39.890000000000192</v>
      </c>
      <c r="B1993">
        <v>15.13825325500015</v>
      </c>
      <c r="C1993">
        <v>0.1151422935295011</v>
      </c>
      <c r="D1993">
        <v>0.1228220151511776</v>
      </c>
      <c r="F1993">
        <v>39.840000000000003</v>
      </c>
      <c r="G1993">
        <v>17.713159999999998</v>
      </c>
      <c r="H1993">
        <v>0.1249145</v>
      </c>
      <c r="I1993">
        <v>-0.95442439999999995</v>
      </c>
    </row>
    <row r="1994" spans="1:9" x14ac:dyDescent="0.25">
      <c r="A1994">
        <v>39.910000000000203</v>
      </c>
      <c r="B1994">
        <v>14.402211917708151</v>
      </c>
      <c r="C1994">
        <v>0.1068329805755604</v>
      </c>
      <c r="D1994">
        <v>6.9992973030288286E-2</v>
      </c>
      <c r="F1994">
        <v>39.86</v>
      </c>
      <c r="G1994">
        <v>12.55423</v>
      </c>
      <c r="H1994">
        <v>8.0513669999999996E-2</v>
      </c>
      <c r="I1994">
        <v>-0.9562562</v>
      </c>
    </row>
    <row r="1995" spans="1:9" x14ac:dyDescent="0.25">
      <c r="A1995">
        <v>39.930000000000199</v>
      </c>
      <c r="B1995">
        <v>13.397382975038269</v>
      </c>
      <c r="C1995">
        <v>0.1105643899769492</v>
      </c>
      <c r="D1995">
        <v>6.3530443109315743E-2</v>
      </c>
      <c r="F1995">
        <v>39.880000000000003</v>
      </c>
      <c r="G1995">
        <v>9.1876429999999996</v>
      </c>
      <c r="H1995">
        <v>8.3799999999999999E-2</v>
      </c>
      <c r="I1995">
        <v>-0.94694020000000001</v>
      </c>
    </row>
    <row r="1996" spans="1:9" x14ac:dyDescent="0.25">
      <c r="A1996">
        <v>39.950000000000202</v>
      </c>
      <c r="B1996">
        <v>10.960140000910799</v>
      </c>
      <c r="C1996">
        <v>0.11248358923035549</v>
      </c>
      <c r="D1996">
        <v>0.15466057527899721</v>
      </c>
      <c r="F1996">
        <v>39.9</v>
      </c>
      <c r="G1996">
        <v>7.7131429999999996</v>
      </c>
      <c r="H1996">
        <v>8.7099999999999997E-2</v>
      </c>
      <c r="I1996">
        <v>-0.92171479999999995</v>
      </c>
    </row>
    <row r="1997" spans="1:9" x14ac:dyDescent="0.25">
      <c r="A1997">
        <v>39.970000000000198</v>
      </c>
      <c r="B1997">
        <v>10.728393390253441</v>
      </c>
      <c r="C1997">
        <v>0.1122847946468391</v>
      </c>
      <c r="D1997">
        <v>0.22555873659651329</v>
      </c>
      <c r="F1997">
        <v>39.92</v>
      </c>
      <c r="G1997">
        <v>7.1178819999999998</v>
      </c>
      <c r="H1997">
        <v>9.0386250000000001E-2</v>
      </c>
      <c r="I1997">
        <v>-0.89158309999999996</v>
      </c>
    </row>
    <row r="1998" spans="1:9" x14ac:dyDescent="0.25">
      <c r="A1998">
        <v>39.990000000000208</v>
      </c>
      <c r="B1998">
        <v>11.37781985587986</v>
      </c>
      <c r="C1998">
        <v>0.14851686477311901</v>
      </c>
      <c r="D1998">
        <v>0.18135738344071689</v>
      </c>
      <c r="F1998">
        <v>39.94</v>
      </c>
      <c r="G1998">
        <v>6.7892109999999999</v>
      </c>
      <c r="H1998">
        <v>0.1130018</v>
      </c>
      <c r="I1998">
        <v>-0.85504959999999997</v>
      </c>
    </row>
    <row r="1999" spans="1:9" x14ac:dyDescent="0.25">
      <c r="A1999">
        <v>40.010000000000211</v>
      </c>
      <c r="B1999">
        <v>11.105854729426889</v>
      </c>
      <c r="C1999">
        <v>0.1605995626627634</v>
      </c>
      <c r="D1999">
        <v>-6.5458396886177647E-2</v>
      </c>
      <c r="F1999">
        <v>39.96</v>
      </c>
      <c r="G1999">
        <v>6.9444309999999998</v>
      </c>
      <c r="H1999">
        <v>0.1237839</v>
      </c>
      <c r="I1999">
        <v>-0.81072169999999999</v>
      </c>
    </row>
    <row r="2000" spans="1:9" x14ac:dyDescent="0.25">
      <c r="A2000">
        <v>40.030000000000207</v>
      </c>
      <c r="B2000">
        <v>11.195178280571859</v>
      </c>
      <c r="C2000">
        <v>0.1563544682496574</v>
      </c>
      <c r="D2000">
        <v>-0.1672037916083228</v>
      </c>
      <c r="F2000">
        <v>39.979999999999997</v>
      </c>
      <c r="G2000">
        <v>7.1605119999999998</v>
      </c>
      <c r="H2000">
        <v>0.13284689999999999</v>
      </c>
      <c r="I2000">
        <v>-0.78161879999999995</v>
      </c>
    </row>
    <row r="2001" spans="1:9" x14ac:dyDescent="0.25">
      <c r="A2001">
        <v>40.050000000000217</v>
      </c>
      <c r="B2001">
        <v>10.73214561514953</v>
      </c>
      <c r="C2001">
        <v>0.1565840342494787</v>
      </c>
      <c r="D2001">
        <v>-0.1508183944537678</v>
      </c>
      <c r="F2001">
        <v>40</v>
      </c>
      <c r="G2001">
        <v>7.2829639999999998</v>
      </c>
      <c r="H2001">
        <v>0.1321</v>
      </c>
      <c r="I2001">
        <v>-0.77511989999999997</v>
      </c>
    </row>
    <row r="2002" spans="1:9" x14ac:dyDescent="0.25">
      <c r="A2002">
        <v>40.070000000000221</v>
      </c>
      <c r="B2002">
        <v>10.19724409557481</v>
      </c>
      <c r="C2002">
        <v>0.14509043255394391</v>
      </c>
      <c r="D2002">
        <v>-0.1118005956480063</v>
      </c>
      <c r="F2002">
        <v>40.020000000000003</v>
      </c>
      <c r="G2002">
        <v>7.6199810000000001</v>
      </c>
      <c r="H2002">
        <v>0.13139999999999999</v>
      </c>
      <c r="I2002">
        <v>-0.75507619999999998</v>
      </c>
    </row>
    <row r="2003" spans="1:9" x14ac:dyDescent="0.25">
      <c r="A2003">
        <v>40.090000000000217</v>
      </c>
      <c r="B2003">
        <v>10.22205252897068</v>
      </c>
      <c r="C2003">
        <v>0.1500549149146182</v>
      </c>
      <c r="D2003">
        <v>-8.7067112705156727E-2</v>
      </c>
      <c r="F2003">
        <v>40.04</v>
      </c>
      <c r="G2003">
        <v>8.0867470000000008</v>
      </c>
      <c r="H2003">
        <v>0.13064729999999999</v>
      </c>
      <c r="I2003">
        <v>-0.73955979999999999</v>
      </c>
    </row>
    <row r="2004" spans="1:9" x14ac:dyDescent="0.25">
      <c r="A2004">
        <v>40.110000000000227</v>
      </c>
      <c r="B2004">
        <v>10.707639224949441</v>
      </c>
      <c r="C2004">
        <v>0.15296334686409671</v>
      </c>
      <c r="D2004">
        <v>-4.1214487282980897E-2</v>
      </c>
      <c r="F2004">
        <v>40.06</v>
      </c>
      <c r="G2004">
        <v>8.7914169999999991</v>
      </c>
      <c r="H2004">
        <v>0.13576550000000001</v>
      </c>
      <c r="I2004">
        <v>-0.72264430000000002</v>
      </c>
    </row>
    <row r="2005" spans="1:9" x14ac:dyDescent="0.25">
      <c r="A2005">
        <v>40.13000000000023</v>
      </c>
      <c r="B2005">
        <v>11.001258591136891</v>
      </c>
      <c r="C2005">
        <v>0.1587562821606639</v>
      </c>
      <c r="D2005">
        <v>-2.402985424279255E-2</v>
      </c>
      <c r="F2005">
        <v>40.08</v>
      </c>
      <c r="G2005">
        <v>9.5940150000000006</v>
      </c>
      <c r="H2005">
        <v>0.1354938</v>
      </c>
      <c r="I2005">
        <v>-0.69913479999999995</v>
      </c>
    </row>
    <row r="2006" spans="1:9" x14ac:dyDescent="0.25">
      <c r="A2006">
        <v>40.150000000000233</v>
      </c>
      <c r="B2006">
        <v>11.296498562621331</v>
      </c>
      <c r="C2006">
        <v>0.16409059692045069</v>
      </c>
      <c r="D2006">
        <v>2.5552074026614908E-3</v>
      </c>
      <c r="F2006">
        <v>40.1</v>
      </c>
      <c r="G2006">
        <v>10.533659999999999</v>
      </c>
      <c r="H2006">
        <v>0.12988179999999999</v>
      </c>
      <c r="I2006">
        <v>-0.6751241</v>
      </c>
    </row>
    <row r="2007" spans="1:9" x14ac:dyDescent="0.25">
      <c r="A2007">
        <v>40.170000000000243</v>
      </c>
      <c r="B2007">
        <v>11.43931634029458</v>
      </c>
      <c r="C2007">
        <v>0.15305246682768969</v>
      </c>
      <c r="D2007">
        <v>3.4078353944392431E-2</v>
      </c>
      <c r="F2007">
        <v>40.119999999999997</v>
      </c>
      <c r="G2007">
        <v>11.986700000000001</v>
      </c>
      <c r="H2007">
        <v>0.13143740000000001</v>
      </c>
      <c r="I2007">
        <v>-0.64137160000000004</v>
      </c>
    </row>
    <row r="2008" spans="1:9" x14ac:dyDescent="0.25">
      <c r="A2008">
        <v>40.190000000000239</v>
      </c>
      <c r="B2008">
        <v>11.418772483851489</v>
      </c>
      <c r="C2008">
        <v>0.1357087099708974</v>
      </c>
      <c r="D2008">
        <v>7.3593574301415055E-2</v>
      </c>
      <c r="F2008">
        <v>40.14</v>
      </c>
      <c r="G2008">
        <v>12.94525</v>
      </c>
      <c r="H2008">
        <v>0.13080040000000001</v>
      </c>
      <c r="I2008">
        <v>-0.6118671</v>
      </c>
    </row>
    <row r="2009" spans="1:9" x14ac:dyDescent="0.25">
      <c r="A2009">
        <v>40.210000000000242</v>
      </c>
      <c r="B2009">
        <v>11.569511066454661</v>
      </c>
      <c r="C2009">
        <v>0.1244417559861421</v>
      </c>
      <c r="D2009">
        <v>9.7035182863994374E-2</v>
      </c>
      <c r="F2009">
        <v>40.159999999999997</v>
      </c>
      <c r="G2009">
        <v>13.61749</v>
      </c>
      <c r="H2009">
        <v>0.13452929999999999</v>
      </c>
      <c r="I2009">
        <v>-0.57452879999999995</v>
      </c>
    </row>
    <row r="2010" spans="1:9" x14ac:dyDescent="0.25">
      <c r="A2010">
        <v>40.230000000000253</v>
      </c>
      <c r="B2010">
        <v>11.89352604371831</v>
      </c>
      <c r="C2010">
        <v>0.11118010378922109</v>
      </c>
      <c r="D2010">
        <v>0.13083755299748831</v>
      </c>
      <c r="F2010">
        <v>40.18</v>
      </c>
      <c r="G2010">
        <v>13.816090000000001</v>
      </c>
      <c r="H2010">
        <v>0.13875470000000001</v>
      </c>
      <c r="I2010">
        <v>-0.53979630000000001</v>
      </c>
    </row>
    <row r="2011" spans="1:9" x14ac:dyDescent="0.25">
      <c r="A2011">
        <v>40.250000000000249</v>
      </c>
      <c r="B2011">
        <v>12.316889869002191</v>
      </c>
      <c r="C2011">
        <v>0.10376833920790381</v>
      </c>
      <c r="D2011">
        <v>0.12975370158779839</v>
      </c>
      <c r="F2011">
        <v>40.200000000000003</v>
      </c>
      <c r="G2011">
        <v>14.05226</v>
      </c>
      <c r="H2011">
        <v>0.1512455</v>
      </c>
      <c r="I2011">
        <v>-0.48473090000000002</v>
      </c>
    </row>
    <row r="2012" spans="1:9" x14ac:dyDescent="0.25">
      <c r="A2012">
        <v>40.270000000000252</v>
      </c>
      <c r="B2012">
        <v>12.50826439203364</v>
      </c>
      <c r="C2012">
        <v>0.10071128646601731</v>
      </c>
      <c r="D2012">
        <v>9.4951331329013289E-2</v>
      </c>
      <c r="F2012">
        <v>40.22</v>
      </c>
      <c r="G2012">
        <v>13.950369999999999</v>
      </c>
      <c r="H2012">
        <v>0.16659379999999999</v>
      </c>
      <c r="I2012">
        <v>-0.42420930000000001</v>
      </c>
    </row>
    <row r="2013" spans="1:9" x14ac:dyDescent="0.25">
      <c r="A2013">
        <v>40.290000000000248</v>
      </c>
      <c r="B2013">
        <v>12.36838119451286</v>
      </c>
      <c r="C2013">
        <v>9.6660933450575484E-2</v>
      </c>
      <c r="D2013">
        <v>3.6852326402273733E-2</v>
      </c>
      <c r="F2013">
        <v>40.24</v>
      </c>
      <c r="G2013">
        <v>13.52534</v>
      </c>
      <c r="H2013">
        <v>0.1735072</v>
      </c>
      <c r="I2013">
        <v>-0.37644810000000001</v>
      </c>
    </row>
    <row r="2014" spans="1:9" x14ac:dyDescent="0.25">
      <c r="A2014">
        <v>40.310000000000258</v>
      </c>
      <c r="B2014">
        <v>12.305121475344761</v>
      </c>
      <c r="C2014">
        <v>9.1882160708700963E-2</v>
      </c>
      <c r="D2014">
        <v>4.1784939090173001E-2</v>
      </c>
      <c r="F2014">
        <v>40.26</v>
      </c>
      <c r="G2014">
        <v>12.47054</v>
      </c>
      <c r="H2014">
        <v>0.1840021</v>
      </c>
      <c r="I2014">
        <v>-0.31795950000000001</v>
      </c>
    </row>
    <row r="2015" spans="1:9" x14ac:dyDescent="0.25">
      <c r="A2015">
        <v>40.330000000000261</v>
      </c>
      <c r="B2015">
        <v>12.29588487521641</v>
      </c>
      <c r="C2015">
        <v>8.8234517724722739E-2</v>
      </c>
      <c r="D2015">
        <v>7.2308861553716547E-2</v>
      </c>
      <c r="F2015">
        <v>40.28</v>
      </c>
      <c r="G2015">
        <v>11.348100000000001</v>
      </c>
      <c r="H2015">
        <v>0.19094729999999999</v>
      </c>
      <c r="I2015">
        <v>-0.2898406</v>
      </c>
    </row>
    <row r="2016" spans="1:9" x14ac:dyDescent="0.25">
      <c r="A2016">
        <v>40.350000000000257</v>
      </c>
      <c r="B2016">
        <v>12.57224641515529</v>
      </c>
      <c r="C2016">
        <v>7.677977312666398E-2</v>
      </c>
      <c r="D2016">
        <v>9.4221785623155724E-2</v>
      </c>
      <c r="F2016">
        <v>40.299999999999997</v>
      </c>
      <c r="G2016">
        <v>9.1678270000000008</v>
      </c>
      <c r="H2016">
        <v>0.19705010000000001</v>
      </c>
      <c r="I2016">
        <v>-0.26530589999999998</v>
      </c>
    </row>
    <row r="2017" spans="1:9" x14ac:dyDescent="0.25">
      <c r="A2017">
        <v>40.370000000000267</v>
      </c>
      <c r="B2017">
        <v>12.86924598632886</v>
      </c>
      <c r="C2017">
        <v>6.9919198241586059E-2</v>
      </c>
      <c r="D2017">
        <v>0.1442129998325242</v>
      </c>
      <c r="F2017">
        <v>40.32</v>
      </c>
      <c r="G2017">
        <v>8.9152700000000014</v>
      </c>
      <c r="H2017">
        <v>0.18819155000000001</v>
      </c>
      <c r="I2017">
        <v>-0.21841993333333329</v>
      </c>
    </row>
    <row r="2018" spans="1:9" x14ac:dyDescent="0.25">
      <c r="A2018">
        <v>40.390000000000271</v>
      </c>
      <c r="B2018">
        <v>13.81892025208867</v>
      </c>
      <c r="C2018">
        <v>5.7487206159380411E-2</v>
      </c>
      <c r="D2018">
        <v>0.18194356244291779</v>
      </c>
      <c r="F2018">
        <v>40.340000000000003</v>
      </c>
      <c r="G2018">
        <v>8.6627130000000001</v>
      </c>
      <c r="H2018">
        <v>0.17933299999999999</v>
      </c>
      <c r="I2018">
        <v>-0.17153396666666659</v>
      </c>
    </row>
    <row r="2019" spans="1:9" x14ac:dyDescent="0.25">
      <c r="A2019">
        <v>40.410000000000267</v>
      </c>
      <c r="B2019">
        <v>14.856316558893161</v>
      </c>
      <c r="C2019">
        <v>5.2039285884470897E-2</v>
      </c>
      <c r="D2019">
        <v>0.2246763756706294</v>
      </c>
      <c r="F2019">
        <v>40.36</v>
      </c>
      <c r="G2019">
        <v>8.4101560000000006</v>
      </c>
      <c r="H2019">
        <v>0.17047445</v>
      </c>
      <c r="I2019">
        <v>-0.12464799999999999</v>
      </c>
    </row>
    <row r="2020" spans="1:9" x14ac:dyDescent="0.25">
      <c r="A2020">
        <v>40.430000000000277</v>
      </c>
      <c r="B2020">
        <v>15.8691969456479</v>
      </c>
      <c r="C2020">
        <v>4.9185239657573529E-2</v>
      </c>
      <c r="D2020">
        <v>0.26565822004855671</v>
      </c>
      <c r="F2020">
        <v>40.380000000000003</v>
      </c>
      <c r="G2020">
        <v>8.1575990000000012</v>
      </c>
      <c r="H2020">
        <v>0.16161590000000001</v>
      </c>
      <c r="I2020">
        <v>-7.7762033333333341E-2</v>
      </c>
    </row>
    <row r="2021" spans="1:9" x14ac:dyDescent="0.25">
      <c r="A2021">
        <v>40.45000000000028</v>
      </c>
      <c r="B2021">
        <v>16.54072437907433</v>
      </c>
      <c r="C2021">
        <v>4.2646233132679789E-2</v>
      </c>
      <c r="D2021">
        <v>0.30165799231829149</v>
      </c>
      <c r="F2021">
        <v>40.4</v>
      </c>
      <c r="G2021">
        <v>7.9050419999999999</v>
      </c>
      <c r="H2021">
        <v>0.15275734999999999</v>
      </c>
      <c r="I2021">
        <v>-3.087606666666667E-2</v>
      </c>
    </row>
    <row r="2022" spans="1:9" x14ac:dyDescent="0.25">
      <c r="A2022">
        <v>40.470000000000283</v>
      </c>
      <c r="B2022">
        <v>17.058774548530739</v>
      </c>
      <c r="C2022">
        <v>3.9617215635836048E-2</v>
      </c>
      <c r="D2022">
        <v>0.30923083536810891</v>
      </c>
      <c r="F2022">
        <v>40.42</v>
      </c>
      <c r="G2022">
        <v>7.6524850000000004</v>
      </c>
      <c r="H2022">
        <v>0.14389879999999999</v>
      </c>
      <c r="I2022">
        <v>1.6009899999999969E-2</v>
      </c>
    </row>
    <row r="2023" spans="1:9" x14ac:dyDescent="0.25">
      <c r="A2023">
        <v>40.490000000000293</v>
      </c>
      <c r="B2023">
        <v>17.41726981689164</v>
      </c>
      <c r="C2023">
        <v>4.5571803092605827E-2</v>
      </c>
      <c r="D2023">
        <v>0.25989386423911692</v>
      </c>
      <c r="F2023">
        <v>40.44</v>
      </c>
      <c r="G2023">
        <v>7.3999280000000001</v>
      </c>
      <c r="H2023">
        <v>0.13504025</v>
      </c>
      <c r="I2023">
        <v>6.2895866666666633E-2</v>
      </c>
    </row>
    <row r="2024" spans="1:9" x14ac:dyDescent="0.25">
      <c r="A2024">
        <v>40.510000000000289</v>
      </c>
      <c r="B2024">
        <v>17.74073017126722</v>
      </c>
      <c r="C2024">
        <v>5.2721480143680423E-2</v>
      </c>
      <c r="D2024">
        <v>0.27075686335369031</v>
      </c>
      <c r="F2024">
        <v>40.46</v>
      </c>
      <c r="G2024">
        <v>7.1473709999999997</v>
      </c>
      <c r="H2024">
        <v>0.12618170000000001</v>
      </c>
      <c r="I2024">
        <v>0.1097818333333333</v>
      </c>
    </row>
    <row r="2025" spans="1:9" x14ac:dyDescent="0.25">
      <c r="A2025">
        <v>40.530000000000292</v>
      </c>
      <c r="B2025">
        <v>18.07923614819352</v>
      </c>
      <c r="C2025">
        <v>6.1598908142180088E-2</v>
      </c>
      <c r="D2025">
        <v>0.23246078842258261</v>
      </c>
      <c r="F2025">
        <v>40.479999999999997</v>
      </c>
      <c r="G2025">
        <v>6.8948140000000002</v>
      </c>
      <c r="H2025">
        <v>0.11732315</v>
      </c>
      <c r="I2025">
        <v>0.1566678</v>
      </c>
    </row>
    <row r="2026" spans="1:9" x14ac:dyDescent="0.25">
      <c r="A2026">
        <v>40.550000000000303</v>
      </c>
      <c r="B2026">
        <v>18.475333771143301</v>
      </c>
      <c r="C2026">
        <v>7.4698471468854416E-2</v>
      </c>
      <c r="D2026">
        <v>0.27950662304092377</v>
      </c>
      <c r="F2026">
        <v>40.5</v>
      </c>
      <c r="G2026">
        <v>6.6422569999999999</v>
      </c>
      <c r="H2026">
        <v>0.10846459999999999</v>
      </c>
      <c r="I2026">
        <v>0.20355376666666661</v>
      </c>
    </row>
    <row r="2027" spans="1:9" x14ac:dyDescent="0.25">
      <c r="A2027">
        <v>40.570000000000299</v>
      </c>
      <c r="B2027">
        <v>18.777780198698249</v>
      </c>
      <c r="C2027">
        <v>8.5209684983878917E-2</v>
      </c>
      <c r="D2027">
        <v>0.32907747184442637</v>
      </c>
      <c r="F2027">
        <v>40.520000000000003</v>
      </c>
      <c r="G2027">
        <v>6.3896999999999986</v>
      </c>
      <c r="H2027">
        <v>9.9606050000000002E-2</v>
      </c>
      <c r="I2027">
        <v>0.25043973333333319</v>
      </c>
    </row>
    <row r="2028" spans="1:9" x14ac:dyDescent="0.25">
      <c r="A2028">
        <v>40.590000000000302</v>
      </c>
      <c r="B2028">
        <v>19.040678073585681</v>
      </c>
      <c r="C2028">
        <v>9.6977533444883218E-2</v>
      </c>
      <c r="D2028">
        <v>0.37966197046568451</v>
      </c>
      <c r="F2028">
        <v>40.54</v>
      </c>
      <c r="G2028">
        <v>6.137143</v>
      </c>
      <c r="H2028">
        <v>9.0747500000000009E-2</v>
      </c>
      <c r="I2028">
        <v>0.29732569999999992</v>
      </c>
    </row>
    <row r="2029" spans="1:9" x14ac:dyDescent="0.25">
      <c r="A2029">
        <v>40.610000000000298</v>
      </c>
      <c r="B2029">
        <v>18.01319270116495</v>
      </c>
      <c r="C2029">
        <v>9.5945420078003107E-2</v>
      </c>
      <c r="D2029">
        <v>0.40577096344071267</v>
      </c>
      <c r="F2029">
        <v>40.56</v>
      </c>
      <c r="G2029">
        <v>5.8845859999999997</v>
      </c>
      <c r="H2029">
        <v>8.1888950000000016E-2</v>
      </c>
      <c r="I2029">
        <v>0.34421166666666658</v>
      </c>
    </row>
    <row r="2030" spans="1:9" x14ac:dyDescent="0.25">
      <c r="A2030">
        <v>40.630000000000308</v>
      </c>
      <c r="B2030">
        <v>16.99096836431406</v>
      </c>
      <c r="C2030">
        <v>9.4356860460180006E-2</v>
      </c>
      <c r="D2030">
        <v>0.42834048239210992</v>
      </c>
      <c r="F2030">
        <v>40.58</v>
      </c>
      <c r="G2030">
        <v>5.6320289999999993</v>
      </c>
      <c r="H2030">
        <v>7.3030400000000009E-2</v>
      </c>
      <c r="I2030">
        <v>0.39109763333333319</v>
      </c>
    </row>
    <row r="2031" spans="1:9" x14ac:dyDescent="0.25">
      <c r="A2031">
        <v>40.650000000000311</v>
      </c>
      <c r="B2031">
        <v>16.04871088507171</v>
      </c>
      <c r="C2031">
        <v>9.4504648626189861E-2</v>
      </c>
      <c r="D2031">
        <v>0.45322752577767478</v>
      </c>
      <c r="F2031">
        <v>40.6</v>
      </c>
      <c r="G2031">
        <v>5.3794719999999998</v>
      </c>
      <c r="H2031">
        <v>6.4171850000000003E-2</v>
      </c>
      <c r="I2031">
        <v>0.43798359999999997</v>
      </c>
    </row>
    <row r="2032" spans="1:9" x14ac:dyDescent="0.25">
      <c r="A2032">
        <v>40.670000000000307</v>
      </c>
      <c r="B2032">
        <v>15.144227484233671</v>
      </c>
      <c r="C2032">
        <v>9.4645171225546443E-2</v>
      </c>
      <c r="D2032">
        <v>0.44834733163318291</v>
      </c>
      <c r="F2032">
        <v>40.619999999999997</v>
      </c>
      <c r="G2032">
        <v>6.6335610000000003</v>
      </c>
      <c r="H2032">
        <v>5.1435149999999999E-2</v>
      </c>
      <c r="I2032">
        <v>0.33571119999999999</v>
      </c>
    </row>
    <row r="2033" spans="1:9" x14ac:dyDescent="0.25">
      <c r="A2033">
        <v>40.690000000000317</v>
      </c>
      <c r="B2033">
        <v>14.0048872169011</v>
      </c>
      <c r="C2033">
        <v>9.4760914366992396E-2</v>
      </c>
      <c r="D2033">
        <v>0.36861512106362859</v>
      </c>
      <c r="F2033">
        <v>40.64</v>
      </c>
      <c r="G2033">
        <v>5.9626070000000002</v>
      </c>
      <c r="H2033">
        <v>5.0200000000000002E-2</v>
      </c>
      <c r="I2033">
        <v>6.3531699999999997E-2</v>
      </c>
    </row>
    <row r="2034" spans="1:9" x14ac:dyDescent="0.25">
      <c r="A2034">
        <v>40.710000000000321</v>
      </c>
      <c r="B2034">
        <v>12.8319379394212</v>
      </c>
      <c r="C2034">
        <v>9.6072723823315179E-2</v>
      </c>
      <c r="D2034">
        <v>0.3425064227255688</v>
      </c>
      <c r="F2034">
        <v>40.659999999999997</v>
      </c>
      <c r="G2034">
        <v>4.1545709999999998</v>
      </c>
      <c r="H2034">
        <v>4.8899999999999999E-2</v>
      </c>
      <c r="I2034">
        <v>-4.8078759999999998E-2</v>
      </c>
    </row>
    <row r="2035" spans="1:9" x14ac:dyDescent="0.25">
      <c r="A2035">
        <v>40.730000000000317</v>
      </c>
      <c r="B2035">
        <v>11.749051762745241</v>
      </c>
      <c r="C2035">
        <v>9.6300732479476389E-2</v>
      </c>
      <c r="D2035">
        <v>0.38093607026126008</v>
      </c>
      <c r="F2035">
        <v>40.68</v>
      </c>
      <c r="G2035">
        <v>3.7389000000000001</v>
      </c>
      <c r="H2035">
        <v>4.758101E-2</v>
      </c>
      <c r="I2035">
        <v>9.6195970000000006E-2</v>
      </c>
    </row>
    <row r="2036" spans="1:9" x14ac:dyDescent="0.25">
      <c r="A2036">
        <v>40.750000000000327</v>
      </c>
      <c r="B2036">
        <v>10.662280151370171</v>
      </c>
      <c r="C2036">
        <v>9.8198442921506618E-2</v>
      </c>
      <c r="D2036">
        <v>0.38604360186831999</v>
      </c>
      <c r="F2036">
        <v>40.700000000000003</v>
      </c>
      <c r="G2036">
        <v>3.3233000000000001</v>
      </c>
      <c r="H2036">
        <v>4.058208E-2</v>
      </c>
      <c r="I2036">
        <v>0.37428800000000001</v>
      </c>
    </row>
    <row r="2037" spans="1:9" x14ac:dyDescent="0.25">
      <c r="A2037">
        <v>40.77000000000033</v>
      </c>
      <c r="B2037">
        <v>9.5336527928159445</v>
      </c>
      <c r="C2037">
        <v>9.7548882979376625E-2</v>
      </c>
      <c r="D2037">
        <v>0.41440644131994708</v>
      </c>
      <c r="F2037">
        <v>40.72</v>
      </c>
      <c r="G2037">
        <v>2.9076909999999998</v>
      </c>
      <c r="H2037">
        <v>4.2099999999999999E-2</v>
      </c>
      <c r="I2037">
        <v>0.63165349999999998</v>
      </c>
    </row>
    <row r="2038" spans="1:9" x14ac:dyDescent="0.25">
      <c r="A2038">
        <v>40.790000000000333</v>
      </c>
      <c r="B2038">
        <v>8.6280959915837627</v>
      </c>
      <c r="C2038">
        <v>9.7561603231073393E-2</v>
      </c>
      <c r="D2038">
        <v>0.43721193174738893</v>
      </c>
      <c r="F2038">
        <v>40.74</v>
      </c>
      <c r="G2038">
        <v>2.8820350000000001</v>
      </c>
      <c r="H2038">
        <v>4.3700000000000003E-2</v>
      </c>
      <c r="I2038">
        <v>0.47512840000000001</v>
      </c>
    </row>
    <row r="2039" spans="1:9" x14ac:dyDescent="0.25">
      <c r="A2039">
        <v>40.810000000000343</v>
      </c>
      <c r="B2039">
        <v>7.8569247006663758</v>
      </c>
      <c r="C2039">
        <v>0.1016072379014846</v>
      </c>
      <c r="D2039">
        <v>0.44127019975161269</v>
      </c>
      <c r="F2039">
        <v>40.76</v>
      </c>
      <c r="G2039">
        <v>2.9575</v>
      </c>
      <c r="H2039">
        <v>4.5236829999999999E-2</v>
      </c>
      <c r="I2039">
        <v>0.48570770000000002</v>
      </c>
    </row>
    <row r="2040" spans="1:9" x14ac:dyDescent="0.25">
      <c r="A2040">
        <v>40.830000000000339</v>
      </c>
      <c r="B2040">
        <v>7.084762427666643</v>
      </c>
      <c r="C2040">
        <v>0.10135495875148701</v>
      </c>
      <c r="D2040">
        <v>0.35537633732171608</v>
      </c>
      <c r="F2040">
        <v>40.78</v>
      </c>
      <c r="G2040">
        <v>3.0329999999999999</v>
      </c>
      <c r="H2040">
        <v>5.7174570000000001E-2</v>
      </c>
      <c r="I2040">
        <v>0.72359609999999996</v>
      </c>
    </row>
    <row r="2041" spans="1:9" x14ac:dyDescent="0.25">
      <c r="A2041">
        <v>40.850000000000342</v>
      </c>
      <c r="B2041">
        <v>6.0915782810953072</v>
      </c>
      <c r="C2041">
        <v>0.10324311259403</v>
      </c>
      <c r="D2041">
        <v>0.25330459428042751</v>
      </c>
      <c r="F2041">
        <v>40.799999999999997</v>
      </c>
      <c r="G2041">
        <v>3.1084809999999998</v>
      </c>
      <c r="H2041">
        <v>5.7188129999999997E-2</v>
      </c>
      <c r="I2041">
        <v>0.69526290000000002</v>
      </c>
    </row>
    <row r="2042" spans="1:9" x14ac:dyDescent="0.25">
      <c r="A2042">
        <v>40.870000000000353</v>
      </c>
      <c r="B2042">
        <v>4.761280181760708</v>
      </c>
      <c r="C2042">
        <v>0.1062068891816292</v>
      </c>
      <c r="D2042">
        <v>0.240733790474677</v>
      </c>
      <c r="F2042">
        <v>40.82</v>
      </c>
      <c r="G2042">
        <v>3.7093419999999999</v>
      </c>
      <c r="H2042">
        <v>5.5199999999999999E-2</v>
      </c>
      <c r="I2042">
        <v>0.48803540000000001</v>
      </c>
    </row>
    <row r="2043" spans="1:9" x14ac:dyDescent="0.25">
      <c r="A2043">
        <v>40.890000000000349</v>
      </c>
      <c r="B2043">
        <v>3.331625335796415</v>
      </c>
      <c r="C2043">
        <v>0.10985632234732449</v>
      </c>
      <c r="D2043">
        <v>0.23977690420591</v>
      </c>
      <c r="F2043">
        <v>40.840000000000003</v>
      </c>
      <c r="G2043">
        <v>4.0952599999999997</v>
      </c>
      <c r="H2043">
        <v>5.33E-2</v>
      </c>
      <c r="I2043">
        <v>0.25855899999999998</v>
      </c>
    </row>
    <row r="2044" spans="1:9" x14ac:dyDescent="0.25">
      <c r="A2044">
        <v>40.910000000000352</v>
      </c>
      <c r="B2044">
        <v>3.150074738791059</v>
      </c>
      <c r="C2044">
        <v>0.1017822120593106</v>
      </c>
      <c r="D2044">
        <v>0.30568313463703478</v>
      </c>
      <c r="F2044">
        <v>40.86</v>
      </c>
      <c r="G2044">
        <v>4.8968530000000001</v>
      </c>
      <c r="H2044">
        <v>5.1349909999999999E-2</v>
      </c>
      <c r="I2044">
        <v>0.23562230000000001</v>
      </c>
    </row>
    <row r="2045" spans="1:9" x14ac:dyDescent="0.25">
      <c r="A2045">
        <v>40.930000000000348</v>
      </c>
      <c r="B2045">
        <v>3.1556953380529751</v>
      </c>
      <c r="C2045">
        <v>9.2234164578680999E-2</v>
      </c>
      <c r="D2045">
        <v>0.36838131253666151</v>
      </c>
      <c r="F2045">
        <v>40.880000000000003</v>
      </c>
      <c r="G2045">
        <v>5.9459520000000001</v>
      </c>
      <c r="H2045">
        <v>7.4762239999999994E-2</v>
      </c>
      <c r="I2045">
        <v>0.13730419999999999</v>
      </c>
    </row>
    <row r="2046" spans="1:9" x14ac:dyDescent="0.25">
      <c r="A2046">
        <v>40.950000000000358</v>
      </c>
      <c r="B2046">
        <v>3.187949406743793</v>
      </c>
      <c r="C2046">
        <v>9.1094475546957945E-2</v>
      </c>
      <c r="D2046">
        <v>0.42258322687193239</v>
      </c>
      <c r="F2046">
        <v>40.9</v>
      </c>
      <c r="G2046">
        <v>6.4727249999999996</v>
      </c>
      <c r="H2046">
        <v>7.3300000000000004E-2</v>
      </c>
      <c r="I2046">
        <v>5.1299789999999998E-2</v>
      </c>
    </row>
    <row r="2047" spans="1:9" x14ac:dyDescent="0.25">
      <c r="A2047">
        <v>40.970000000000361</v>
      </c>
      <c r="B2047">
        <v>3.775982793952716</v>
      </c>
      <c r="C2047">
        <v>7.9731461871673459E-2</v>
      </c>
      <c r="D2047">
        <v>0.46046697520348712</v>
      </c>
      <c r="F2047">
        <v>40.92</v>
      </c>
      <c r="G2047">
        <v>6.7353759999999996</v>
      </c>
      <c r="H2047">
        <v>7.1800000000000003E-2</v>
      </c>
      <c r="I2047">
        <v>-0.1127285</v>
      </c>
    </row>
    <row r="2048" spans="1:9" x14ac:dyDescent="0.25">
      <c r="A2048">
        <v>40.990000000000357</v>
      </c>
      <c r="B2048">
        <v>4.1255780189482669</v>
      </c>
      <c r="C2048">
        <v>6.7823234317516926E-2</v>
      </c>
      <c r="D2048">
        <v>0.51089693249100887</v>
      </c>
      <c r="F2048">
        <v>40.94</v>
      </c>
      <c r="G2048">
        <v>7.1763180000000002</v>
      </c>
      <c r="H2048">
        <v>7.0256250000000006E-2</v>
      </c>
      <c r="I2048">
        <v>-0.13446079999999999</v>
      </c>
    </row>
    <row r="2049" spans="1:9" x14ac:dyDescent="0.25">
      <c r="A2049">
        <v>41.010000000000367</v>
      </c>
      <c r="B2049">
        <v>4.2476534360538931</v>
      </c>
      <c r="C2049">
        <v>5.5275177970876901E-2</v>
      </c>
      <c r="D2049">
        <v>0.53849702877905969</v>
      </c>
      <c r="F2049">
        <v>40.96</v>
      </c>
      <c r="G2049">
        <v>6.8996370000000002</v>
      </c>
      <c r="H2049">
        <v>8.0480259999999998E-2</v>
      </c>
      <c r="I2049">
        <v>-5.1327879999999999E-2</v>
      </c>
    </row>
    <row r="2050" spans="1:9" x14ac:dyDescent="0.25">
      <c r="A2050">
        <v>41.030000000000371</v>
      </c>
      <c r="B2050">
        <v>4.6233467411369027</v>
      </c>
      <c r="C2050">
        <v>5.0942046554949293E-2</v>
      </c>
      <c r="D2050">
        <v>0.57668359944361325</v>
      </c>
      <c r="F2050">
        <v>40.98</v>
      </c>
      <c r="G2050">
        <v>5.8402380000000003</v>
      </c>
      <c r="H2050">
        <v>8.6299769999999998E-2</v>
      </c>
      <c r="I2050">
        <v>-6.3008170000000002E-2</v>
      </c>
    </row>
    <row r="2051" spans="1:9" x14ac:dyDescent="0.25">
      <c r="A2051">
        <v>41.050000000000367</v>
      </c>
      <c r="B2051">
        <v>5.9154625974194097</v>
      </c>
      <c r="C2051">
        <v>4.8285240329963328E-2</v>
      </c>
      <c r="D2051">
        <v>0.60307591267964045</v>
      </c>
      <c r="F2051">
        <v>41</v>
      </c>
      <c r="G2051">
        <v>4.1228870000000004</v>
      </c>
      <c r="H2051">
        <v>8.8075039999999993E-2</v>
      </c>
      <c r="I2051">
        <v>0.2058883</v>
      </c>
    </row>
    <row r="2052" spans="1:9" x14ac:dyDescent="0.25">
      <c r="A2052">
        <v>41.070000000000377</v>
      </c>
      <c r="B2052">
        <v>6.9427617069925294</v>
      </c>
      <c r="C2052">
        <v>4.6340435055955642E-2</v>
      </c>
      <c r="D2052">
        <v>0.63720897825129086</v>
      </c>
      <c r="F2052">
        <v>41.02</v>
      </c>
      <c r="G2052">
        <v>3.9460999999999999</v>
      </c>
      <c r="H2052">
        <v>8.9575840000000004E-2</v>
      </c>
      <c r="I2052">
        <v>0.3420435</v>
      </c>
    </row>
    <row r="2053" spans="1:9" x14ac:dyDescent="0.25">
      <c r="A2053">
        <v>41.09000000000038</v>
      </c>
      <c r="B2053">
        <v>7.5543810159631004</v>
      </c>
      <c r="C2053">
        <v>5.2681549414601077E-2</v>
      </c>
      <c r="D2053">
        <v>0.62365506336310328</v>
      </c>
      <c r="F2053">
        <v>41.04</v>
      </c>
      <c r="G2053">
        <v>3.7692999999999999</v>
      </c>
      <c r="H2053">
        <v>0.1084229</v>
      </c>
      <c r="I2053">
        <v>0.53611600000000004</v>
      </c>
    </row>
    <row r="2054" spans="1:9" x14ac:dyDescent="0.25">
      <c r="A2054">
        <v>41.110000000000383</v>
      </c>
      <c r="B2054">
        <v>8.0321453642484837</v>
      </c>
      <c r="C2054">
        <v>6.3208966085536028E-2</v>
      </c>
      <c r="D2054">
        <v>0.5827881528751212</v>
      </c>
      <c r="F2054">
        <v>41.06</v>
      </c>
      <c r="G2054">
        <v>3.592552</v>
      </c>
      <c r="H2054">
        <v>0.10793949999999999</v>
      </c>
      <c r="I2054">
        <v>0.85502180000000005</v>
      </c>
    </row>
    <row r="2055" spans="1:9" x14ac:dyDescent="0.25">
      <c r="A2055">
        <v>41.130000000000393</v>
      </c>
      <c r="B2055">
        <v>8.6067249046894787</v>
      </c>
      <c r="C2055">
        <v>7.3551452396560066E-2</v>
      </c>
      <c r="D2055">
        <v>0.57599808567099486</v>
      </c>
      <c r="F2055">
        <v>41.08</v>
      </c>
      <c r="G2055">
        <v>4.7073580000000002</v>
      </c>
      <c r="H2055">
        <v>0.1098504</v>
      </c>
      <c r="I2055">
        <v>0.84447220000000001</v>
      </c>
    </row>
    <row r="2056" spans="1:9" x14ac:dyDescent="0.25">
      <c r="A2056">
        <v>41.150000000000389</v>
      </c>
      <c r="B2056">
        <v>8.5693338781578401</v>
      </c>
      <c r="C2056">
        <v>9.0086623495077539E-2</v>
      </c>
      <c r="D2056">
        <v>0.58996487064151748</v>
      </c>
      <c r="F2056">
        <v>41.1</v>
      </c>
      <c r="G2056">
        <v>4.3538860000000001</v>
      </c>
      <c r="H2056">
        <v>9.511944E-2</v>
      </c>
      <c r="I2056">
        <v>0.54054559999999996</v>
      </c>
    </row>
    <row r="2057" spans="1:9" x14ac:dyDescent="0.25">
      <c r="A2057">
        <v>41.170000000000393</v>
      </c>
      <c r="B2057">
        <v>7.9185105188982474</v>
      </c>
      <c r="C2057">
        <v>9.3762563639446961E-2</v>
      </c>
      <c r="D2057">
        <v>0.61617397283905495</v>
      </c>
      <c r="F2057">
        <v>41.12</v>
      </c>
      <c r="G2057">
        <v>3.1318790000000001</v>
      </c>
      <c r="H2057">
        <v>8.0123070000000005E-2</v>
      </c>
      <c r="I2057">
        <v>0.48246499999999998</v>
      </c>
    </row>
    <row r="2058" spans="1:9" x14ac:dyDescent="0.25">
      <c r="A2058">
        <v>41.190000000000403</v>
      </c>
      <c r="B2058">
        <v>7.855927917328243</v>
      </c>
      <c r="C2058">
        <v>9.1295782464394695E-2</v>
      </c>
      <c r="D2058">
        <v>0.64006108517210392</v>
      </c>
      <c r="F2058">
        <v>41.14</v>
      </c>
      <c r="G2058">
        <v>2.4582440000000001</v>
      </c>
      <c r="H2058">
        <v>7.0092870000000002E-2</v>
      </c>
      <c r="I2058">
        <v>0.66355030000000004</v>
      </c>
    </row>
    <row r="2059" spans="1:9" x14ac:dyDescent="0.25">
      <c r="A2059">
        <v>41.210000000000399</v>
      </c>
      <c r="B2059">
        <v>7.8654400897374694</v>
      </c>
      <c r="C2059">
        <v>8.8839293600085995E-2</v>
      </c>
      <c r="D2059">
        <v>0.68468075782124671</v>
      </c>
      <c r="F2059">
        <v>41.16</v>
      </c>
      <c r="G2059">
        <v>2.410199</v>
      </c>
      <c r="H2059">
        <v>5.3119350000000003E-2</v>
      </c>
      <c r="I2059">
        <v>0.90254829999999997</v>
      </c>
    </row>
    <row r="2060" spans="1:9" x14ac:dyDescent="0.25">
      <c r="A2060">
        <v>41.230000000000402</v>
      </c>
      <c r="B2060">
        <v>7.909543577525028</v>
      </c>
      <c r="C2060">
        <v>8.6389565124581277E-2</v>
      </c>
      <c r="D2060">
        <v>0.70320090737300045</v>
      </c>
      <c r="F2060">
        <v>41.18</v>
      </c>
      <c r="G2060">
        <v>2.383305</v>
      </c>
      <c r="H2060">
        <v>4.5256390000000001E-2</v>
      </c>
      <c r="I2060">
        <v>0.95852760000000004</v>
      </c>
    </row>
    <row r="2061" spans="1:9" x14ac:dyDescent="0.25">
      <c r="A2061">
        <v>41.250000000000412</v>
      </c>
      <c r="B2061">
        <v>7.9382276849973774</v>
      </c>
      <c r="C2061">
        <v>9.7746692490082082E-2</v>
      </c>
      <c r="D2061">
        <v>0.63106223563515695</v>
      </c>
      <c r="F2061">
        <v>41.2</v>
      </c>
      <c r="G2061">
        <v>2.3448660000000001</v>
      </c>
      <c r="H2061">
        <v>4.7899999999999998E-2</v>
      </c>
      <c r="I2061">
        <v>0.99495409999999995</v>
      </c>
    </row>
    <row r="2062" spans="1:9" x14ac:dyDescent="0.25">
      <c r="A2062">
        <v>41.270000000000408</v>
      </c>
      <c r="B2062">
        <v>7.2396639613197467</v>
      </c>
      <c r="C2062">
        <v>9.936333537314429E-2</v>
      </c>
      <c r="D2062">
        <v>0.60547196219228117</v>
      </c>
      <c r="F2062">
        <v>41.22</v>
      </c>
      <c r="G2062">
        <v>2.3785470000000002</v>
      </c>
      <c r="H2062">
        <v>5.0599999999999999E-2</v>
      </c>
      <c r="I2062">
        <v>1.0223070000000001</v>
      </c>
    </row>
    <row r="2063" spans="1:9" x14ac:dyDescent="0.25">
      <c r="A2063">
        <v>41.290000000000411</v>
      </c>
      <c r="B2063">
        <v>6.5010420446650112</v>
      </c>
      <c r="C2063">
        <v>9.5743059286374027E-2</v>
      </c>
      <c r="D2063">
        <v>0.64537695062216882</v>
      </c>
      <c r="F2063">
        <v>41.24</v>
      </c>
      <c r="G2063">
        <v>2.8103669999999998</v>
      </c>
      <c r="H2063">
        <v>5.326914E-2</v>
      </c>
      <c r="I2063">
        <v>1.060125</v>
      </c>
    </row>
    <row r="2064" spans="1:9" x14ac:dyDescent="0.25">
      <c r="A2064">
        <v>41.310000000000407</v>
      </c>
      <c r="B2064">
        <v>6.3655537335756964</v>
      </c>
      <c r="C2064">
        <v>9.0748916655392031E-2</v>
      </c>
      <c r="D2064">
        <v>0.62725792488675547</v>
      </c>
      <c r="F2064">
        <v>41.26</v>
      </c>
      <c r="G2064">
        <v>2.9429370000000001</v>
      </c>
      <c r="H2064">
        <v>5.2999999999999999E-2</v>
      </c>
      <c r="I2064">
        <v>0.71941909999999998</v>
      </c>
    </row>
    <row r="2065" spans="1:9" x14ac:dyDescent="0.25">
      <c r="A2065">
        <v>41.330000000000418</v>
      </c>
      <c r="B2065">
        <v>6.3185510953207364</v>
      </c>
      <c r="C2065">
        <v>8.6108324139185344E-2</v>
      </c>
      <c r="D2065">
        <v>0.61347149511507604</v>
      </c>
      <c r="F2065">
        <v>41.28</v>
      </c>
      <c r="G2065">
        <v>2.4674070000000001</v>
      </c>
      <c r="H2065">
        <v>5.2600000000000001E-2</v>
      </c>
      <c r="I2065">
        <v>0.56466769999999999</v>
      </c>
    </row>
    <row r="2066" spans="1:9" x14ac:dyDescent="0.25">
      <c r="A2066">
        <v>41.350000000000421</v>
      </c>
      <c r="B2066">
        <v>6.6810907613009283</v>
      </c>
      <c r="C2066">
        <v>8.8372374395645673E-2</v>
      </c>
      <c r="D2066">
        <v>0.67617043423322032</v>
      </c>
      <c r="F2066">
        <v>41.3</v>
      </c>
      <c r="G2066">
        <v>2.4664000000000001</v>
      </c>
      <c r="H2066">
        <v>5.2324879999999997E-2</v>
      </c>
      <c r="I2066">
        <v>0.86399530000000002</v>
      </c>
    </row>
    <row r="2067" spans="1:9" x14ac:dyDescent="0.25">
      <c r="A2067">
        <v>41.370000000000417</v>
      </c>
      <c r="B2067">
        <v>7.441236996890801</v>
      </c>
      <c r="C2067">
        <v>9.1355473832368833E-2</v>
      </c>
      <c r="D2067">
        <v>0.68267404020583855</v>
      </c>
      <c r="F2067">
        <v>41.32</v>
      </c>
      <c r="G2067">
        <v>2.4653999999999998</v>
      </c>
      <c r="H2067">
        <v>5.16E-2</v>
      </c>
      <c r="I2067">
        <v>0.94285569999999996</v>
      </c>
    </row>
    <row r="2068" spans="1:9" x14ac:dyDescent="0.25">
      <c r="A2068">
        <v>41.390000000000427</v>
      </c>
      <c r="B2068">
        <v>8.0438506169297135</v>
      </c>
      <c r="C2068">
        <v>9.426825563926948E-2</v>
      </c>
      <c r="D2068">
        <v>0.54154189835940958</v>
      </c>
      <c r="F2068">
        <v>41.34</v>
      </c>
      <c r="G2068">
        <v>2.4643290000000002</v>
      </c>
      <c r="H2068">
        <v>5.0900000000000001E-2</v>
      </c>
      <c r="I2068">
        <v>0.9079969</v>
      </c>
    </row>
    <row r="2069" spans="1:9" x14ac:dyDescent="0.25">
      <c r="A2069">
        <v>41.41000000000043</v>
      </c>
      <c r="B2069">
        <v>8.6226153407577364</v>
      </c>
      <c r="C2069">
        <v>9.9142737984161025E-2</v>
      </c>
      <c r="D2069">
        <v>0.33089758041821737</v>
      </c>
      <c r="F2069">
        <v>41.36</v>
      </c>
      <c r="G2069">
        <v>2.5757370000000002</v>
      </c>
      <c r="H2069">
        <v>5.0196440000000002E-2</v>
      </c>
      <c r="I2069">
        <v>1.014597</v>
      </c>
    </row>
    <row r="2070" spans="1:9" x14ac:dyDescent="0.25">
      <c r="A2070">
        <v>41.430000000000433</v>
      </c>
      <c r="B2070">
        <v>10.39335145049982</v>
      </c>
      <c r="C2070">
        <v>0.11359180389397169</v>
      </c>
      <c r="D2070">
        <v>0.48146114566886811</v>
      </c>
      <c r="F2070">
        <v>41.38</v>
      </c>
      <c r="G2070">
        <v>2.8260999999999998</v>
      </c>
      <c r="H2070">
        <v>0.06</v>
      </c>
      <c r="I2070">
        <v>3.2532650000000003E-2</v>
      </c>
    </row>
    <row r="2071" spans="1:9" x14ac:dyDescent="0.25">
      <c r="A2071">
        <v>41.450000000000443</v>
      </c>
      <c r="B2071">
        <v>12.592213850907751</v>
      </c>
      <c r="C2071">
        <v>0.1078639067445097</v>
      </c>
      <c r="D2071">
        <v>0.41691706921236632</v>
      </c>
      <c r="F2071">
        <v>41.4</v>
      </c>
      <c r="G2071">
        <v>3.0766</v>
      </c>
      <c r="H2071">
        <v>6.9800000000000001E-2</v>
      </c>
      <c r="I2071">
        <v>-0.1239193</v>
      </c>
    </row>
    <row r="2072" spans="1:9" x14ac:dyDescent="0.25">
      <c r="A2072">
        <v>41.470000000000439</v>
      </c>
      <c r="B2072">
        <v>14.919853576765229</v>
      </c>
      <c r="C2072">
        <v>0.1118919386661857</v>
      </c>
      <c r="D2072">
        <v>6.9042607197798728E-2</v>
      </c>
      <c r="F2072">
        <v>41.42</v>
      </c>
      <c r="G2072">
        <v>3.326975</v>
      </c>
      <c r="H2072">
        <v>7.9536049999999997E-2</v>
      </c>
      <c r="I2072">
        <v>-2.6784200000000001E-2</v>
      </c>
    </row>
    <row r="2073" spans="1:9" x14ac:dyDescent="0.25">
      <c r="A2073">
        <v>41.490000000000443</v>
      </c>
      <c r="B2073">
        <v>16.795898433027951</v>
      </c>
      <c r="C2073">
        <v>0.1279331279303354</v>
      </c>
      <c r="D2073">
        <v>-9.1161960125063002E-2</v>
      </c>
      <c r="F2073">
        <v>41.44</v>
      </c>
      <c r="G2073">
        <v>2.7010800000000001</v>
      </c>
      <c r="H2073">
        <v>8.0825800000000003E-2</v>
      </c>
      <c r="I2073">
        <v>7.8280680000000005E-2</v>
      </c>
    </row>
    <row r="2074" spans="1:9" x14ac:dyDescent="0.25">
      <c r="A2074">
        <v>41.510000000000453</v>
      </c>
      <c r="B2074">
        <v>18.459414373906831</v>
      </c>
      <c r="C2074">
        <v>0.15118510797614959</v>
      </c>
      <c r="D2074">
        <v>-0.1227564218637156</v>
      </c>
      <c r="F2074">
        <v>41.46</v>
      </c>
      <c r="G2074">
        <v>2.37934</v>
      </c>
      <c r="H2074">
        <v>7.4287580000000006E-2</v>
      </c>
      <c r="I2074">
        <v>0.30861680000000002</v>
      </c>
    </row>
    <row r="2075" spans="1:9" x14ac:dyDescent="0.25">
      <c r="A2075">
        <v>41.530000000000449</v>
      </c>
      <c r="B2075">
        <v>19.41813518303228</v>
      </c>
      <c r="C2075">
        <v>0.1592131880740337</v>
      </c>
      <c r="D2075">
        <v>-0.2101626881702873</v>
      </c>
      <c r="F2075">
        <v>41.48</v>
      </c>
      <c r="G2075">
        <v>2.5472999999999999</v>
      </c>
      <c r="H2075">
        <v>7.4017200000000005E-2</v>
      </c>
      <c r="I2075">
        <v>0.46745019999999998</v>
      </c>
    </row>
    <row r="2076" spans="1:9" x14ac:dyDescent="0.25">
      <c r="A2076">
        <v>41.550000000000452</v>
      </c>
      <c r="B2076">
        <v>20.022672016635951</v>
      </c>
      <c r="C2076">
        <v>0.15608613683613209</v>
      </c>
      <c r="D2076">
        <v>-0.24606024526298759</v>
      </c>
      <c r="F2076">
        <v>41.5</v>
      </c>
      <c r="G2076">
        <v>2.7151999999999998</v>
      </c>
      <c r="H2076">
        <v>5.8868289999999997E-2</v>
      </c>
      <c r="I2076">
        <v>0.63811359999999995</v>
      </c>
    </row>
    <row r="2077" spans="1:9" x14ac:dyDescent="0.25">
      <c r="A2077">
        <v>41.570000000000462</v>
      </c>
      <c r="B2077">
        <v>20.581175711292289</v>
      </c>
      <c r="C2077">
        <v>0.147194975042198</v>
      </c>
      <c r="D2077">
        <v>-0.23875109986292789</v>
      </c>
      <c r="F2077">
        <v>41.52</v>
      </c>
      <c r="G2077">
        <v>2.8830719999999999</v>
      </c>
      <c r="H2077">
        <v>5.4769079999999998E-2</v>
      </c>
      <c r="I2077">
        <v>0.74283699999999997</v>
      </c>
    </row>
    <row r="2078" spans="1:9" x14ac:dyDescent="0.25">
      <c r="A2078">
        <v>41.590000000000458</v>
      </c>
      <c r="B2078">
        <v>20.62791788536607</v>
      </c>
      <c r="C2078">
        <v>0.1422263686215518</v>
      </c>
      <c r="D2078">
        <v>-0.2657296420379423</v>
      </c>
      <c r="F2078">
        <v>41.54</v>
      </c>
      <c r="G2078">
        <v>3.5549200000000001</v>
      </c>
      <c r="H2078">
        <v>5.374748E-2</v>
      </c>
      <c r="I2078">
        <v>0.70565060000000002</v>
      </c>
    </row>
    <row r="2079" spans="1:9" x14ac:dyDescent="0.25">
      <c r="A2079">
        <v>41.610000000000461</v>
      </c>
      <c r="B2079">
        <v>20.4512723078135</v>
      </c>
      <c r="C2079">
        <v>0.12695550700437949</v>
      </c>
      <c r="D2079">
        <v>-0.26480140752341103</v>
      </c>
      <c r="F2079">
        <v>41.56</v>
      </c>
      <c r="G2079">
        <v>3.689403</v>
      </c>
      <c r="H2079">
        <v>4.97166E-2</v>
      </c>
      <c r="I2079">
        <v>0.55908539999999995</v>
      </c>
    </row>
    <row r="2080" spans="1:9" x14ac:dyDescent="0.25">
      <c r="A2080">
        <v>41.630000000000457</v>
      </c>
      <c r="B2080">
        <v>20.120992051245299</v>
      </c>
      <c r="C2080">
        <v>0.1164233408086581</v>
      </c>
      <c r="D2080">
        <v>-0.25546040898757372</v>
      </c>
      <c r="F2080">
        <v>41.58</v>
      </c>
      <c r="G2080">
        <v>4.1370060000000004</v>
      </c>
      <c r="H2080">
        <v>4.7500000000000001E-2</v>
      </c>
      <c r="I2080">
        <v>0.53798619999999997</v>
      </c>
    </row>
    <row r="2081" spans="1:9" x14ac:dyDescent="0.25">
      <c r="A2081">
        <v>41.650000000000468</v>
      </c>
      <c r="B2081">
        <v>19.973984006585091</v>
      </c>
      <c r="C2081">
        <v>0.1032449685514044</v>
      </c>
      <c r="D2081">
        <v>-0.2310901924838854</v>
      </c>
      <c r="F2081">
        <v>41.6</v>
      </c>
      <c r="G2081">
        <v>3.888188</v>
      </c>
      <c r="H2081">
        <v>4.53E-2</v>
      </c>
      <c r="I2081">
        <v>0.40103630000000001</v>
      </c>
    </row>
    <row r="2082" spans="1:9" x14ac:dyDescent="0.25">
      <c r="A2082">
        <v>41.670000000000471</v>
      </c>
      <c r="B2082">
        <v>20.31063156034493</v>
      </c>
      <c r="C2082">
        <v>0.10146997410889599</v>
      </c>
      <c r="D2082">
        <v>-0.20074612983839701</v>
      </c>
      <c r="F2082">
        <v>41.62</v>
      </c>
      <c r="G2082">
        <v>3.609356</v>
      </c>
      <c r="H2082">
        <v>4.48E-2</v>
      </c>
      <c r="I2082">
        <v>0.43232999999999999</v>
      </c>
    </row>
    <row r="2083" spans="1:9" x14ac:dyDescent="0.25">
      <c r="A2083">
        <v>41.690000000000467</v>
      </c>
      <c r="B2083">
        <v>20.82422453491581</v>
      </c>
      <c r="C2083">
        <v>9.9773638529989273E-2</v>
      </c>
      <c r="D2083">
        <v>-0.17699331914501171</v>
      </c>
      <c r="F2083">
        <v>41.64</v>
      </c>
      <c r="G2083">
        <v>3.2062889999999999</v>
      </c>
      <c r="H2083">
        <v>4.4299999999999999E-2</v>
      </c>
      <c r="I2083">
        <v>0.49169099999999999</v>
      </c>
    </row>
    <row r="2084" spans="1:9" x14ac:dyDescent="0.25">
      <c r="A2084">
        <v>41.710000000000477</v>
      </c>
      <c r="B2084">
        <v>20.949086735845398</v>
      </c>
      <c r="C2084">
        <v>9.8046161708183713E-2</v>
      </c>
      <c r="D2084">
        <v>-0.1601985445970035</v>
      </c>
      <c r="F2084">
        <v>41.66</v>
      </c>
      <c r="G2084">
        <v>2.8432390000000001</v>
      </c>
      <c r="H2084">
        <v>4.3739519999999997E-2</v>
      </c>
      <c r="I2084">
        <v>0.5508902</v>
      </c>
    </row>
    <row r="2085" spans="1:9" x14ac:dyDescent="0.25">
      <c r="A2085">
        <v>41.73000000000048</v>
      </c>
      <c r="B2085">
        <v>21.20328955797574</v>
      </c>
      <c r="C2085">
        <v>0.10331834852142691</v>
      </c>
      <c r="D2085">
        <v>-0.15065807749429061</v>
      </c>
      <c r="F2085">
        <v>41.68</v>
      </c>
      <c r="G2085">
        <v>2.8174999999999999</v>
      </c>
      <c r="H2085">
        <v>4.4791589999999999E-2</v>
      </c>
      <c r="I2085">
        <v>0.61212889999999998</v>
      </c>
    </row>
    <row r="2086" spans="1:9" x14ac:dyDescent="0.25">
      <c r="A2086">
        <v>41.750000000000483</v>
      </c>
      <c r="B2086">
        <v>21.005979088718199</v>
      </c>
      <c r="C2086">
        <v>0.100436287231066</v>
      </c>
      <c r="D2086">
        <v>-0.13935752687353159</v>
      </c>
      <c r="F2086">
        <v>41.7</v>
      </c>
      <c r="G2086">
        <v>2.7917000000000001</v>
      </c>
      <c r="H2086">
        <v>4.5276820000000002E-2</v>
      </c>
      <c r="I2086">
        <v>0.78717740000000003</v>
      </c>
    </row>
    <row r="2087" spans="1:9" x14ac:dyDescent="0.25">
      <c r="A2087">
        <v>41.770000000000493</v>
      </c>
      <c r="B2087">
        <v>20.058589251153268</v>
      </c>
      <c r="C2087">
        <v>9.9926517040438895E-2</v>
      </c>
      <c r="D2087">
        <v>-0.1366267470960735</v>
      </c>
      <c r="F2087">
        <v>41.72</v>
      </c>
      <c r="G2087">
        <v>2.7659470000000002</v>
      </c>
      <c r="H2087">
        <v>4.36E-2</v>
      </c>
      <c r="I2087">
        <v>0.82438310000000004</v>
      </c>
    </row>
    <row r="2088" spans="1:9" x14ac:dyDescent="0.25">
      <c r="A2088">
        <v>41.790000000000489</v>
      </c>
      <c r="B2088">
        <v>18.764414908470339</v>
      </c>
      <c r="C2088">
        <v>9.6034734799183591E-2</v>
      </c>
      <c r="D2088">
        <v>-0.13622294793156339</v>
      </c>
      <c r="F2088">
        <v>41.74</v>
      </c>
      <c r="G2088">
        <v>2.7833860000000001</v>
      </c>
      <c r="H2088">
        <v>4.1799999999999997E-2</v>
      </c>
      <c r="I2088">
        <v>0.90157980000000004</v>
      </c>
    </row>
    <row r="2089" spans="1:9" x14ac:dyDescent="0.25">
      <c r="A2089">
        <v>41.810000000000493</v>
      </c>
      <c r="B2089">
        <v>17.92397920648947</v>
      </c>
      <c r="C2089">
        <v>9.1074382104279789E-2</v>
      </c>
      <c r="D2089">
        <v>-0.14495230189076319</v>
      </c>
      <c r="F2089">
        <v>41.76</v>
      </c>
      <c r="G2089">
        <v>2.8208790000000001</v>
      </c>
      <c r="H2089">
        <v>4.0103739999999999E-2</v>
      </c>
      <c r="I2089">
        <v>0.91350200000000004</v>
      </c>
    </row>
    <row r="2090" spans="1:9" x14ac:dyDescent="0.25">
      <c r="A2090">
        <v>41.830000000000503</v>
      </c>
      <c r="B2090">
        <v>16.871924419097919</v>
      </c>
      <c r="C2090">
        <v>8.7415755481082547E-2</v>
      </c>
      <c r="D2090">
        <v>-0.16943417725533269</v>
      </c>
      <c r="F2090">
        <v>41.78</v>
      </c>
      <c r="G2090">
        <v>3.0591740000000001</v>
      </c>
      <c r="H2090">
        <v>2.9670849999999999E-2</v>
      </c>
      <c r="I2090">
        <v>0.84759609999999996</v>
      </c>
    </row>
    <row r="2091" spans="1:9" x14ac:dyDescent="0.25">
      <c r="A2091">
        <v>41.850000000000499</v>
      </c>
      <c r="B2091">
        <v>15.925809960794821</v>
      </c>
      <c r="C2091">
        <v>8.0074569230247444E-2</v>
      </c>
      <c r="D2091">
        <v>-0.21415103408619621</v>
      </c>
      <c r="F2091">
        <v>41.8</v>
      </c>
      <c r="G2091">
        <v>3.1135999999999999</v>
      </c>
      <c r="H2091">
        <v>2.947907E-2</v>
      </c>
      <c r="I2091">
        <v>0.81944550000000005</v>
      </c>
    </row>
    <row r="2092" spans="1:9" x14ac:dyDescent="0.25">
      <c r="A2092">
        <v>41.870000000000502</v>
      </c>
      <c r="B2092">
        <v>15.01715946528847</v>
      </c>
      <c r="C2092">
        <v>8.6251257940935189E-2</v>
      </c>
      <c r="D2092">
        <v>-0.23439616138535541</v>
      </c>
      <c r="F2092">
        <v>41.82</v>
      </c>
      <c r="G2092">
        <v>3.1680000000000001</v>
      </c>
      <c r="H2092">
        <v>2.8768080000000001E-2</v>
      </c>
      <c r="I2092">
        <v>0.85698700000000005</v>
      </c>
    </row>
    <row r="2093" spans="1:9" x14ac:dyDescent="0.25">
      <c r="A2093">
        <v>41.890000000000512</v>
      </c>
      <c r="B2093">
        <v>14.831340492581679</v>
      </c>
      <c r="C2093">
        <v>8.8180277469676382E-2</v>
      </c>
      <c r="D2093">
        <v>-0.2420533037596769</v>
      </c>
      <c r="F2093">
        <v>41.84</v>
      </c>
      <c r="G2093">
        <v>3.222483</v>
      </c>
      <c r="H2093">
        <v>2.7307749999999999E-2</v>
      </c>
      <c r="I2093">
        <v>0.87626800000000005</v>
      </c>
    </row>
    <row r="2094" spans="1:9" x14ac:dyDescent="0.25">
      <c r="A2094">
        <v>41.910000000000508</v>
      </c>
      <c r="B2094">
        <v>14.862417589755511</v>
      </c>
      <c r="C2094">
        <v>9.3007776545371401E-2</v>
      </c>
      <c r="D2094">
        <v>-0.2490748364424219</v>
      </c>
      <c r="F2094">
        <v>41.86</v>
      </c>
      <c r="G2094">
        <v>3.16188</v>
      </c>
      <c r="H2094">
        <v>2.4686019999999999E-2</v>
      </c>
      <c r="I2094">
        <v>0.87964439999999999</v>
      </c>
    </row>
    <row r="2095" spans="1:9" x14ac:dyDescent="0.25">
      <c r="A2095">
        <v>41.930000000000511</v>
      </c>
      <c r="B2095">
        <v>14.824481206032489</v>
      </c>
      <c r="C2095">
        <v>9.5315816944364834E-2</v>
      </c>
      <c r="D2095">
        <v>-0.25564009697691759</v>
      </c>
      <c r="F2095">
        <v>41.88</v>
      </c>
      <c r="G2095">
        <v>3.1726109999999998</v>
      </c>
      <c r="H2095">
        <v>2.5995730000000002E-2</v>
      </c>
      <c r="I2095">
        <v>0.88280990000000004</v>
      </c>
    </row>
    <row r="2096" spans="1:9" x14ac:dyDescent="0.25">
      <c r="A2096">
        <v>41.950000000000507</v>
      </c>
      <c r="B2096">
        <v>14.78408078287003</v>
      </c>
      <c r="C2096">
        <v>9.9131827066046035E-2</v>
      </c>
      <c r="D2096">
        <v>-0.2629981174999047</v>
      </c>
      <c r="F2096">
        <v>41.9</v>
      </c>
      <c r="G2096">
        <v>4.3380609999999997</v>
      </c>
      <c r="H2096">
        <v>2.7799999999999998E-2</v>
      </c>
      <c r="I2096">
        <v>0.91178329999999996</v>
      </c>
    </row>
    <row r="2097" spans="1:9" x14ac:dyDescent="0.25">
      <c r="A2097">
        <v>41.970000000000518</v>
      </c>
      <c r="B2097">
        <v>14.73266222676655</v>
      </c>
      <c r="C2097">
        <v>0.1014442993738927</v>
      </c>
      <c r="D2097">
        <v>-0.2696173286287592</v>
      </c>
      <c r="F2097">
        <v>41.92</v>
      </c>
      <c r="G2097">
        <v>6.713781</v>
      </c>
      <c r="H2097">
        <v>2.9600000000000001E-2</v>
      </c>
      <c r="I2097">
        <v>0.69758310000000001</v>
      </c>
    </row>
    <row r="2098" spans="1:9" x14ac:dyDescent="0.25">
      <c r="A2098">
        <v>41.990000000000521</v>
      </c>
      <c r="B2098">
        <v>14.52295575360268</v>
      </c>
      <c r="C2098">
        <v>0.1014819798444777</v>
      </c>
      <c r="D2098">
        <v>-0.27666538042772049</v>
      </c>
      <c r="F2098">
        <v>41.94</v>
      </c>
      <c r="G2098">
        <v>8.1470300000000009</v>
      </c>
      <c r="H2098">
        <v>3.134779E-2</v>
      </c>
      <c r="I2098">
        <v>0.34048980000000001</v>
      </c>
    </row>
    <row r="2099" spans="1:9" x14ac:dyDescent="0.25">
      <c r="A2099">
        <v>42.010000000000517</v>
      </c>
      <c r="B2099">
        <v>14.11300545015286</v>
      </c>
      <c r="C2099">
        <v>0.1055652289758616</v>
      </c>
      <c r="D2099">
        <v>-0.28455373742770201</v>
      </c>
      <c r="F2099">
        <v>41.96</v>
      </c>
      <c r="G2099">
        <v>9.0836869999999994</v>
      </c>
      <c r="H2099">
        <v>4.0230599999999998E-2</v>
      </c>
      <c r="I2099">
        <v>5.0518929999999997E-2</v>
      </c>
    </row>
    <row r="2100" spans="1:9" x14ac:dyDescent="0.25">
      <c r="A2100">
        <v>42.030000000000527</v>
      </c>
      <c r="B2100">
        <v>13.305282667072291</v>
      </c>
      <c r="C2100">
        <v>0.1074768427691542</v>
      </c>
      <c r="D2100">
        <v>-0.2923954625959102</v>
      </c>
      <c r="F2100">
        <v>41.98</v>
      </c>
      <c r="G2100">
        <v>7.7785789999999997</v>
      </c>
      <c r="H2100">
        <v>4.9099120000000003E-2</v>
      </c>
      <c r="I2100">
        <v>3.7131999999999998E-2</v>
      </c>
    </row>
    <row r="2101" spans="1:9" x14ac:dyDescent="0.25">
      <c r="A2101">
        <v>42.05000000000053</v>
      </c>
      <c r="B2101">
        <v>12.80810169967955</v>
      </c>
      <c r="C2101">
        <v>0.1087457788372448</v>
      </c>
      <c r="D2101">
        <v>-0.30062579994662292</v>
      </c>
      <c r="F2101">
        <v>42</v>
      </c>
      <c r="G2101">
        <v>5.3600630000000002</v>
      </c>
      <c r="H2101">
        <v>5.8805639999999999E-2</v>
      </c>
      <c r="I2101">
        <v>0.2136854</v>
      </c>
    </row>
    <row r="2102" spans="1:9" x14ac:dyDescent="0.25">
      <c r="A2102">
        <v>42.070000000000533</v>
      </c>
      <c r="B2102">
        <v>12.369210012588409</v>
      </c>
      <c r="C2102">
        <v>0.10417941919004051</v>
      </c>
      <c r="D2102">
        <v>-0.30659123320154991</v>
      </c>
      <c r="F2102">
        <v>42.02</v>
      </c>
      <c r="G2102">
        <v>3.957481</v>
      </c>
      <c r="H2102">
        <v>6.4399999999999999E-2</v>
      </c>
      <c r="I2102">
        <v>0.4741361</v>
      </c>
    </row>
    <row r="2103" spans="1:9" x14ac:dyDescent="0.25">
      <c r="A2103">
        <v>42.090000000000543</v>
      </c>
      <c r="B2103">
        <v>12.089272557130069</v>
      </c>
      <c r="C2103">
        <v>9.9922732806271772E-2</v>
      </c>
      <c r="D2103">
        <v>-0.3114438701790555</v>
      </c>
      <c r="F2103">
        <v>42.04</v>
      </c>
      <c r="G2103">
        <v>3.8700999999999999</v>
      </c>
      <c r="H2103">
        <v>7.0000000000000007E-2</v>
      </c>
      <c r="I2103">
        <v>0.77430299999999996</v>
      </c>
    </row>
    <row r="2104" spans="1:9" x14ac:dyDescent="0.25">
      <c r="A2104">
        <v>42.110000000000539</v>
      </c>
      <c r="B2104">
        <v>12.27639767444156</v>
      </c>
      <c r="C2104">
        <v>9.693566095525577E-2</v>
      </c>
      <c r="D2104">
        <v>-0.31588412567898871</v>
      </c>
      <c r="F2104">
        <v>42.06</v>
      </c>
      <c r="G2104">
        <v>3.7826</v>
      </c>
      <c r="H2104">
        <v>7.5537179999999995E-2</v>
      </c>
      <c r="I2104">
        <v>0.81663649999999999</v>
      </c>
    </row>
    <row r="2105" spans="1:9" x14ac:dyDescent="0.25">
      <c r="A2105">
        <v>42.130000000000543</v>
      </c>
      <c r="B2105">
        <v>12.46345096426473</v>
      </c>
      <c r="C2105">
        <v>8.7595896048142746E-2</v>
      </c>
      <c r="D2105">
        <v>-0.31403349032766109</v>
      </c>
      <c r="F2105">
        <v>42.08</v>
      </c>
      <c r="G2105">
        <v>3.6952229999999999</v>
      </c>
      <c r="H2105">
        <v>7.8815300000000005E-2</v>
      </c>
      <c r="I2105">
        <v>0.74730669999999999</v>
      </c>
    </row>
    <row r="2106" spans="1:9" x14ac:dyDescent="0.25">
      <c r="A2106">
        <v>42.150000000000553</v>
      </c>
      <c r="B2106">
        <v>12.650577609820649</v>
      </c>
      <c r="C2106">
        <v>7.8034963606808339E-2</v>
      </c>
      <c r="D2106">
        <v>-0.31366412117464348</v>
      </c>
      <c r="F2106">
        <v>42.1</v>
      </c>
      <c r="G2106">
        <v>3.9979360000000002</v>
      </c>
      <c r="H2106">
        <v>8.313632E-2</v>
      </c>
      <c r="I2106">
        <v>0.80469069999999998</v>
      </c>
    </row>
    <row r="2107" spans="1:9" x14ac:dyDescent="0.25">
      <c r="A2107">
        <v>42.170000000000549</v>
      </c>
      <c r="B2107">
        <v>14.361696602105861</v>
      </c>
      <c r="C2107">
        <v>7.6103236230860835E-2</v>
      </c>
      <c r="D2107">
        <v>-0.31099329231902312</v>
      </c>
      <c r="F2107">
        <v>42.12</v>
      </c>
      <c r="G2107">
        <v>4.751099</v>
      </c>
      <c r="H2107">
        <v>8.1111249999999996E-2</v>
      </c>
      <c r="I2107">
        <v>0.75188630000000001</v>
      </c>
    </row>
    <row r="2108" spans="1:9" x14ac:dyDescent="0.25">
      <c r="A2108">
        <v>42.190000000000552</v>
      </c>
      <c r="B2108">
        <v>15.713033233684421</v>
      </c>
      <c r="C2108">
        <v>7.0255998889438787E-2</v>
      </c>
      <c r="D2108">
        <v>-0.31643754328110429</v>
      </c>
      <c r="F2108">
        <v>42.14</v>
      </c>
      <c r="G2108">
        <v>4.3126819999999997</v>
      </c>
      <c r="H2108">
        <v>6.5019279999999999E-2</v>
      </c>
      <c r="I2108">
        <v>0.53714249999999997</v>
      </c>
    </row>
    <row r="2109" spans="1:9" x14ac:dyDescent="0.25">
      <c r="A2109">
        <v>42.210000000000562</v>
      </c>
      <c r="B2109">
        <v>18.67306916682892</v>
      </c>
      <c r="C2109">
        <v>7.0269192995057184E-2</v>
      </c>
      <c r="D2109">
        <v>-0.34702320596142372</v>
      </c>
      <c r="F2109">
        <v>42.16</v>
      </c>
      <c r="G2109">
        <v>4.3326000000000002</v>
      </c>
      <c r="H2109">
        <v>5.7711489999999997E-2</v>
      </c>
      <c r="I2109">
        <v>0.55225239999999998</v>
      </c>
    </row>
    <row r="2110" spans="1:9" x14ac:dyDescent="0.25">
      <c r="A2110">
        <v>42.230000000000558</v>
      </c>
      <c r="B2110">
        <v>19.829314590664669</v>
      </c>
      <c r="C2110">
        <v>7.6509770876456606E-2</v>
      </c>
      <c r="D2110">
        <v>-0.36531933501230879</v>
      </c>
      <c r="F2110">
        <v>42.18</v>
      </c>
      <c r="G2110">
        <v>4.3525</v>
      </c>
      <c r="H2110">
        <v>4.3249660000000002E-2</v>
      </c>
      <c r="I2110">
        <v>0.6530378</v>
      </c>
    </row>
    <row r="2111" spans="1:9" x14ac:dyDescent="0.25">
      <c r="A2111">
        <v>42.250000000000561</v>
      </c>
      <c r="B2111">
        <v>21.727057061456129</v>
      </c>
      <c r="C2111">
        <v>8.0548937279294852E-2</v>
      </c>
      <c r="D2111">
        <v>-0.38708878031089528</v>
      </c>
      <c r="F2111">
        <v>42.2</v>
      </c>
      <c r="G2111">
        <v>4.3723739999999998</v>
      </c>
      <c r="H2111">
        <v>4.2500000000000003E-2</v>
      </c>
      <c r="I2111">
        <v>0.62537900000000002</v>
      </c>
    </row>
    <row r="2112" spans="1:9" x14ac:dyDescent="0.25">
      <c r="A2112">
        <v>42.270000000000557</v>
      </c>
      <c r="B2112">
        <v>20.949063680215762</v>
      </c>
      <c r="C2112">
        <v>7.6558865184224598E-2</v>
      </c>
      <c r="D2112">
        <v>-0.39770003512451357</v>
      </c>
      <c r="F2112">
        <v>42.22</v>
      </c>
      <c r="G2112">
        <v>3.6582720000000002</v>
      </c>
      <c r="H2112">
        <v>4.1700000000000001E-2</v>
      </c>
      <c r="I2112">
        <v>0.52516989999999997</v>
      </c>
    </row>
    <row r="2113" spans="1:9" x14ac:dyDescent="0.25">
      <c r="A2113">
        <v>42.290000000000568</v>
      </c>
      <c r="B2113">
        <v>20.24748948825248</v>
      </c>
      <c r="C2113">
        <v>7.5951280398271093E-2</v>
      </c>
      <c r="D2113">
        <v>-0.39588666264682909</v>
      </c>
      <c r="F2113">
        <v>42.24</v>
      </c>
      <c r="G2113">
        <v>2.8061600000000002</v>
      </c>
      <c r="H2113">
        <v>4.0990720000000001E-2</v>
      </c>
      <c r="I2113">
        <v>0.45559640000000001</v>
      </c>
    </row>
    <row r="2114" spans="1:9" x14ac:dyDescent="0.25">
      <c r="A2114">
        <v>42.310000000000571</v>
      </c>
      <c r="B2114">
        <v>20.00456731954986</v>
      </c>
      <c r="C2114">
        <v>7.9768030218249755E-2</v>
      </c>
      <c r="D2114">
        <v>-0.38037310606418517</v>
      </c>
      <c r="F2114">
        <v>42.26</v>
      </c>
      <c r="G2114">
        <v>2.4502220000000001</v>
      </c>
      <c r="H2114">
        <v>4.5046299999999997E-2</v>
      </c>
      <c r="I2114">
        <v>0.53993659999999999</v>
      </c>
    </row>
    <row r="2115" spans="1:9" x14ac:dyDescent="0.25">
      <c r="A2115">
        <v>42.330000000000567</v>
      </c>
      <c r="B2115">
        <v>20.152731357428401</v>
      </c>
      <c r="C2115">
        <v>9.6105934560087841E-2</v>
      </c>
      <c r="D2115">
        <v>-0.3660945991547776</v>
      </c>
      <c r="F2115">
        <v>42.28</v>
      </c>
      <c r="G2115">
        <v>2.3885179999999999</v>
      </c>
      <c r="H2115">
        <v>4.692404E-2</v>
      </c>
      <c r="I2115">
        <v>0.80015709999999995</v>
      </c>
    </row>
    <row r="2116" spans="1:9" x14ac:dyDescent="0.25">
      <c r="A2116">
        <v>42.350000000000577</v>
      </c>
      <c r="B2116">
        <v>20.082755107174499</v>
      </c>
      <c r="C2116">
        <v>0.1130427431172025</v>
      </c>
      <c r="D2116">
        <v>-0.34489491379214943</v>
      </c>
      <c r="F2116">
        <v>42.3</v>
      </c>
      <c r="G2116">
        <v>2.4316460000000002</v>
      </c>
      <c r="H2116">
        <v>4.6037189999999999E-2</v>
      </c>
      <c r="I2116">
        <v>0.89518509999999996</v>
      </c>
    </row>
    <row r="2117" spans="1:9" x14ac:dyDescent="0.25">
      <c r="A2117">
        <v>42.37000000000058</v>
      </c>
      <c r="B2117">
        <v>20.102413411209518</v>
      </c>
      <c r="C2117">
        <v>0.1204285429857397</v>
      </c>
      <c r="D2117">
        <v>-0.32002750866767621</v>
      </c>
      <c r="F2117">
        <v>42.32</v>
      </c>
      <c r="G2117">
        <v>2.5020180000000001</v>
      </c>
      <c r="H2117">
        <v>3.9235319999999997E-2</v>
      </c>
      <c r="I2117">
        <v>0.97021040000000003</v>
      </c>
    </row>
    <row r="2118" spans="1:9" x14ac:dyDescent="0.25">
      <c r="A2118">
        <v>42.390000000000583</v>
      </c>
      <c r="B2118">
        <v>19.875627333448129</v>
      </c>
      <c r="C2118">
        <v>0.1215966676403082</v>
      </c>
      <c r="D2118">
        <v>-0.29676088100505982</v>
      </c>
      <c r="F2118">
        <v>42.34</v>
      </c>
      <c r="G2118">
        <v>2.4842110000000002</v>
      </c>
      <c r="H2118">
        <v>3.8649179999999998E-2</v>
      </c>
      <c r="I2118">
        <v>0.98707060000000002</v>
      </c>
    </row>
    <row r="2119" spans="1:9" x14ac:dyDescent="0.25">
      <c r="A2119">
        <v>42.410000000000593</v>
      </c>
      <c r="B2119">
        <v>19.854156207843019</v>
      </c>
      <c r="C2119">
        <v>0.13256363515139469</v>
      </c>
      <c r="D2119">
        <v>-0.27609608866681329</v>
      </c>
      <c r="F2119">
        <v>42.36</v>
      </c>
      <c r="G2119">
        <v>2.4839120000000001</v>
      </c>
      <c r="H2119">
        <v>3.881126E-2</v>
      </c>
      <c r="I2119">
        <v>0.95234390000000002</v>
      </c>
    </row>
    <row r="2120" spans="1:9" x14ac:dyDescent="0.25">
      <c r="A2120">
        <v>42.430000000000589</v>
      </c>
      <c r="B2120">
        <v>20.02786630463056</v>
      </c>
      <c r="C2120">
        <v>0.1344706977336623</v>
      </c>
      <c r="D2120">
        <v>-0.24722237682683129</v>
      </c>
      <c r="F2120">
        <v>42.38</v>
      </c>
      <c r="G2120">
        <v>2.617553</v>
      </c>
      <c r="H2120">
        <v>3.9242840000000001E-2</v>
      </c>
      <c r="I2120">
        <v>1.0290220000000001</v>
      </c>
    </row>
    <row r="2121" spans="1:9" x14ac:dyDescent="0.25">
      <c r="A2121">
        <v>42.450000000000593</v>
      </c>
      <c r="B2121">
        <v>20.096173287493659</v>
      </c>
      <c r="C2121">
        <v>0.1377038174116923</v>
      </c>
      <c r="D2121">
        <v>-0.2154369964896897</v>
      </c>
      <c r="F2121">
        <v>42.4</v>
      </c>
      <c r="G2121">
        <v>2.836392</v>
      </c>
      <c r="H2121">
        <v>3.5999999999999997E-2</v>
      </c>
      <c r="I2121">
        <v>0.95906590000000003</v>
      </c>
    </row>
    <row r="2122" spans="1:9" x14ac:dyDescent="0.25">
      <c r="A2122">
        <v>42.470000000000603</v>
      </c>
      <c r="B2122">
        <v>20.289749413037651</v>
      </c>
      <c r="C2122">
        <v>0.14251643053029101</v>
      </c>
      <c r="D2122">
        <v>-0.19770889712585241</v>
      </c>
      <c r="F2122">
        <v>42.42</v>
      </c>
      <c r="G2122">
        <v>2.973411</v>
      </c>
      <c r="H2122">
        <v>3.5900000000000001E-2</v>
      </c>
      <c r="I2122">
        <v>0.83378149999999995</v>
      </c>
    </row>
    <row r="2123" spans="1:9" x14ac:dyDescent="0.25">
      <c r="A2123">
        <v>42.490000000000599</v>
      </c>
      <c r="B2123">
        <v>20.702326312166608</v>
      </c>
      <c r="C2123">
        <v>0.14757777033985561</v>
      </c>
      <c r="D2123">
        <v>-0.1661368421422792</v>
      </c>
      <c r="F2123">
        <v>42.44</v>
      </c>
      <c r="G2123">
        <v>3.1085500000000001</v>
      </c>
      <c r="H2123">
        <v>3.5799999999999998E-2</v>
      </c>
      <c r="I2123">
        <v>0.84428499999999995</v>
      </c>
    </row>
    <row r="2124" spans="1:9" x14ac:dyDescent="0.25">
      <c r="A2124">
        <v>42.510000000000602</v>
      </c>
      <c r="B2124">
        <v>21.396735070683079</v>
      </c>
      <c r="C2124">
        <v>0.1480001721011997</v>
      </c>
      <c r="D2124">
        <v>-0.13695520357070609</v>
      </c>
      <c r="F2124">
        <v>42.46</v>
      </c>
      <c r="G2124">
        <v>3.0442140000000002</v>
      </c>
      <c r="H2124">
        <v>3.5768380000000002E-2</v>
      </c>
      <c r="I2124">
        <v>0.81581210000000004</v>
      </c>
    </row>
    <row r="2125" spans="1:9" x14ac:dyDescent="0.25">
      <c r="A2125">
        <v>42.530000000000612</v>
      </c>
      <c r="B2125">
        <v>22.055738636096621</v>
      </c>
      <c r="C2125">
        <v>0.1503968510459979</v>
      </c>
      <c r="D2125">
        <v>-0.12589314157190809</v>
      </c>
      <c r="F2125">
        <v>42.48</v>
      </c>
      <c r="G2125">
        <v>3.2030270000000001</v>
      </c>
      <c r="H2125">
        <v>4.4216980000000003E-2</v>
      </c>
      <c r="I2125">
        <v>0.81248180000000003</v>
      </c>
    </row>
    <row r="2126" spans="1:9" x14ac:dyDescent="0.25">
      <c r="A2126">
        <v>42.550000000000608</v>
      </c>
      <c r="B2126">
        <v>22.506292921868258</v>
      </c>
      <c r="C2126">
        <v>0.15416364439251751</v>
      </c>
      <c r="D2126">
        <v>-9.1758820520960654E-2</v>
      </c>
      <c r="F2126">
        <v>42.5</v>
      </c>
      <c r="G2126">
        <v>4.0307149999999998</v>
      </c>
      <c r="H2126">
        <v>4.2935399999999999E-2</v>
      </c>
      <c r="I2126">
        <v>0.80773430000000002</v>
      </c>
    </row>
    <row r="2127" spans="1:9" x14ac:dyDescent="0.25">
      <c r="A2127">
        <v>42.570000000000611</v>
      </c>
      <c r="B2127">
        <v>22.72244691188213</v>
      </c>
      <c r="C2127">
        <v>0.15563409563757941</v>
      </c>
      <c r="D2127">
        <v>-8.1385756278486654E-2</v>
      </c>
      <c r="F2127">
        <v>42.52</v>
      </c>
      <c r="G2127">
        <v>3.8575059999999999</v>
      </c>
      <c r="H2127">
        <v>4.7699999999999999E-2</v>
      </c>
      <c r="I2127">
        <v>0.58010430000000002</v>
      </c>
    </row>
    <row r="2128" spans="1:9" x14ac:dyDescent="0.25">
      <c r="A2128">
        <v>42.590000000000607</v>
      </c>
      <c r="B2128">
        <v>22.96294750128374</v>
      </c>
      <c r="C2128">
        <v>0.15743058554879699</v>
      </c>
      <c r="D2128">
        <v>-9.2732082774295593E-2</v>
      </c>
      <c r="F2128">
        <v>42.54</v>
      </c>
      <c r="G2128">
        <v>3.7633000000000001</v>
      </c>
      <c r="H2128">
        <v>5.2400000000000002E-2</v>
      </c>
      <c r="I2128">
        <v>0.59154519999999999</v>
      </c>
    </row>
    <row r="2129" spans="1:9" x14ac:dyDescent="0.25">
      <c r="A2129">
        <v>42.610000000000618</v>
      </c>
      <c r="B2129">
        <v>23.176417526329981</v>
      </c>
      <c r="C2129">
        <v>0.16146536666578751</v>
      </c>
      <c r="D2129">
        <v>-0.13981727228207691</v>
      </c>
      <c r="F2129">
        <v>42.56</v>
      </c>
      <c r="G2129">
        <v>3.6692</v>
      </c>
      <c r="H2129">
        <v>5.7110790000000002E-2</v>
      </c>
      <c r="I2129">
        <v>0.610379</v>
      </c>
    </row>
    <row r="2130" spans="1:9" x14ac:dyDescent="0.25">
      <c r="A2130">
        <v>42.630000000000621</v>
      </c>
      <c r="B2130">
        <v>23.293568233760499</v>
      </c>
      <c r="C2130">
        <v>0.16856553609013139</v>
      </c>
      <c r="D2130">
        <v>-0.18583514195209561</v>
      </c>
      <c r="F2130">
        <v>42.58</v>
      </c>
      <c r="G2130">
        <v>3.5749749999999998</v>
      </c>
      <c r="H2130">
        <v>5.5612189999999999E-2</v>
      </c>
      <c r="I2130">
        <v>0.7684742</v>
      </c>
    </row>
    <row r="2131" spans="1:9" x14ac:dyDescent="0.25">
      <c r="A2131">
        <v>42.650000000000617</v>
      </c>
      <c r="B2131">
        <v>23.501360719402349</v>
      </c>
      <c r="C2131">
        <v>0.1730650361368265</v>
      </c>
      <c r="D2131">
        <v>-0.2046864571023759</v>
      </c>
      <c r="F2131">
        <v>42.6</v>
      </c>
      <c r="G2131">
        <v>4.4753100000000003</v>
      </c>
      <c r="H2131">
        <v>5.8169529999999997E-2</v>
      </c>
      <c r="I2131">
        <v>0.7231862</v>
      </c>
    </row>
    <row r="2132" spans="1:9" x14ac:dyDescent="0.25">
      <c r="A2132">
        <v>42.670000000000627</v>
      </c>
      <c r="B2132">
        <v>24.087071932006001</v>
      </c>
      <c r="C2132">
        <v>0.1708798661362094</v>
      </c>
      <c r="D2132">
        <v>-0.22588708014120409</v>
      </c>
      <c r="F2132">
        <v>42.62</v>
      </c>
      <c r="G2132">
        <v>4.2118659999999997</v>
      </c>
      <c r="H2132">
        <v>6.2199999999999998E-2</v>
      </c>
      <c r="I2132">
        <v>0.56745880000000004</v>
      </c>
    </row>
    <row r="2133" spans="1:9" x14ac:dyDescent="0.25">
      <c r="A2133">
        <v>42.69000000000063</v>
      </c>
      <c r="B2133">
        <v>25.059738062547272</v>
      </c>
      <c r="C2133">
        <v>0.16533879206363639</v>
      </c>
      <c r="D2133">
        <v>-0.2398327873239631</v>
      </c>
      <c r="F2133">
        <v>42.64</v>
      </c>
      <c r="G2133">
        <v>4.2336</v>
      </c>
      <c r="H2133">
        <v>6.6199999999999995E-2</v>
      </c>
      <c r="I2133">
        <v>0.64670689999999997</v>
      </c>
    </row>
    <row r="2134" spans="1:9" x14ac:dyDescent="0.25">
      <c r="A2134">
        <v>42.710000000000633</v>
      </c>
      <c r="B2134">
        <v>26.495046934046261</v>
      </c>
      <c r="C2134">
        <v>0.170998955624589</v>
      </c>
      <c r="D2134">
        <v>-0.24246953921618281</v>
      </c>
      <c r="F2134">
        <v>42.66</v>
      </c>
      <c r="G2134">
        <v>4.2553000000000001</v>
      </c>
      <c r="H2134">
        <v>7.0157810000000001E-2</v>
      </c>
      <c r="I2134">
        <v>0.86957010000000001</v>
      </c>
    </row>
    <row r="2135" spans="1:9" x14ac:dyDescent="0.25">
      <c r="A2135">
        <v>42.730000000000643</v>
      </c>
      <c r="B2135">
        <v>27.860615647544211</v>
      </c>
      <c r="C2135">
        <v>0.17442200934566379</v>
      </c>
      <c r="D2135">
        <v>-0.25415755609387503</v>
      </c>
      <c r="F2135">
        <v>42.68</v>
      </c>
      <c r="G2135">
        <v>4.2770210000000004</v>
      </c>
      <c r="H2135">
        <v>5.581713E-2</v>
      </c>
      <c r="I2135">
        <v>0.8338082</v>
      </c>
    </row>
    <row r="2136" spans="1:9" x14ac:dyDescent="0.25">
      <c r="A2136">
        <v>42.750000000000639</v>
      </c>
      <c r="B2136">
        <v>29.298070304132061</v>
      </c>
      <c r="C2136">
        <v>0.17685356143172221</v>
      </c>
      <c r="D2136">
        <v>-0.26507133197673999</v>
      </c>
      <c r="F2136">
        <v>42.7</v>
      </c>
      <c r="G2136">
        <v>4.194623</v>
      </c>
      <c r="H2136">
        <v>6.4399999999999999E-2</v>
      </c>
      <c r="I2136">
        <v>0.50180389999999997</v>
      </c>
    </row>
    <row r="2137" spans="1:9" x14ac:dyDescent="0.25">
      <c r="A2137">
        <v>42.770000000000643</v>
      </c>
      <c r="B2137">
        <v>30.399846623251161</v>
      </c>
      <c r="C2137">
        <v>0.17849792969489719</v>
      </c>
      <c r="D2137">
        <v>-0.27269925487991109</v>
      </c>
      <c r="F2137">
        <v>42.72</v>
      </c>
      <c r="G2137">
        <v>4.7241999999999997</v>
      </c>
      <c r="H2137">
        <v>7.3099999999999998E-2</v>
      </c>
      <c r="I2137">
        <v>0.50431280000000001</v>
      </c>
    </row>
    <row r="2138" spans="1:9" x14ac:dyDescent="0.25">
      <c r="A2138">
        <v>42.790000000000653</v>
      </c>
      <c r="B2138">
        <v>31.48692255016287</v>
      </c>
      <c r="C2138">
        <v>0.1785007699609866</v>
      </c>
      <c r="D2138">
        <v>-0.27653033173622421</v>
      </c>
      <c r="F2138">
        <v>42.74</v>
      </c>
      <c r="G2138">
        <v>5.2537000000000003</v>
      </c>
      <c r="H2138">
        <v>8.1679230000000005E-2</v>
      </c>
      <c r="I2138">
        <v>0.56250040000000001</v>
      </c>
    </row>
    <row r="2139" spans="1:9" x14ac:dyDescent="0.25">
      <c r="A2139">
        <v>42.810000000000649</v>
      </c>
      <c r="B2139">
        <v>32.706913319681711</v>
      </c>
      <c r="C2139">
        <v>0.18214413306343721</v>
      </c>
      <c r="D2139">
        <v>-0.2834728590727002</v>
      </c>
      <c r="F2139">
        <v>42.76</v>
      </c>
      <c r="G2139">
        <v>5.7832429999999997</v>
      </c>
      <c r="H2139">
        <v>8.8813550000000005E-2</v>
      </c>
      <c r="I2139">
        <v>0.69080209999999997</v>
      </c>
    </row>
    <row r="2140" spans="1:9" x14ac:dyDescent="0.25">
      <c r="A2140">
        <v>42.830000000000652</v>
      </c>
      <c r="B2140">
        <v>33.662408113161057</v>
      </c>
      <c r="C2140">
        <v>0.1876513539237217</v>
      </c>
      <c r="D2140">
        <v>-0.2953761046578805</v>
      </c>
      <c r="F2140">
        <v>42.78</v>
      </c>
      <c r="G2140">
        <v>6.2382910000000003</v>
      </c>
      <c r="H2140">
        <v>8.6699999999999999E-2</v>
      </c>
      <c r="I2140">
        <v>0.42398780000000003</v>
      </c>
    </row>
    <row r="2141" spans="1:9" x14ac:dyDescent="0.25">
      <c r="A2141">
        <v>42.850000000000662</v>
      </c>
      <c r="B2141">
        <v>34.504975297711717</v>
      </c>
      <c r="C2141">
        <v>0.1907973735672262</v>
      </c>
      <c r="D2141">
        <v>-0.30841950544863472</v>
      </c>
      <c r="F2141">
        <v>42.8</v>
      </c>
      <c r="G2141">
        <v>5.2678909999999997</v>
      </c>
      <c r="H2141">
        <v>8.4599999999999995E-2</v>
      </c>
      <c r="I2141">
        <v>9.8192470000000004E-2</v>
      </c>
    </row>
    <row r="2142" spans="1:9" x14ac:dyDescent="0.25">
      <c r="A2142">
        <v>42.870000000000658</v>
      </c>
      <c r="B2142">
        <v>35.038765193739863</v>
      </c>
      <c r="C2142">
        <v>0.19527498272216709</v>
      </c>
      <c r="D2142">
        <v>-0.32489913922043712</v>
      </c>
      <c r="F2142">
        <v>42.82</v>
      </c>
      <c r="G2142">
        <v>5.0725800666666663</v>
      </c>
      <c r="H2142">
        <v>8.0026666666666663E-2</v>
      </c>
      <c r="I2142">
        <v>0.1282914386666667</v>
      </c>
    </row>
    <row r="2143" spans="1:9" x14ac:dyDescent="0.25">
      <c r="A2143">
        <v>42.890000000000661</v>
      </c>
      <c r="B2143">
        <v>35.252119512089592</v>
      </c>
      <c r="C2143">
        <v>0.20879414756928619</v>
      </c>
      <c r="D2143">
        <v>-0.3378516787510778</v>
      </c>
      <c r="F2143">
        <v>42.84</v>
      </c>
      <c r="G2143">
        <v>4.8772691333333329</v>
      </c>
      <c r="H2143">
        <v>7.5453333333333331E-2</v>
      </c>
      <c r="I2143">
        <v>0.15839040733333329</v>
      </c>
    </row>
    <row r="2144" spans="1:9" x14ac:dyDescent="0.25">
      <c r="A2144">
        <v>42.910000000000657</v>
      </c>
      <c r="B2144">
        <v>35.372764215965702</v>
      </c>
      <c r="C2144">
        <v>0.2234037891425138</v>
      </c>
      <c r="D2144">
        <v>-0.33751793496694998</v>
      </c>
      <c r="F2144">
        <v>42.86</v>
      </c>
      <c r="G2144">
        <v>4.6819582000000004</v>
      </c>
      <c r="H2144">
        <v>7.0879999999999999E-2</v>
      </c>
      <c r="I2144">
        <v>0.18848937599999999</v>
      </c>
    </row>
    <row r="2145" spans="1:9" x14ac:dyDescent="0.25">
      <c r="A2145">
        <v>42.930000000000668</v>
      </c>
      <c r="B2145">
        <v>35.807077512758283</v>
      </c>
      <c r="C2145">
        <v>0.24856809192750021</v>
      </c>
      <c r="D2145">
        <v>-0.32752253683924659</v>
      </c>
      <c r="F2145">
        <v>42.88</v>
      </c>
      <c r="G2145">
        <v>4.4866472666666661</v>
      </c>
      <c r="H2145">
        <v>6.6306666666666667E-2</v>
      </c>
      <c r="I2145">
        <v>0.21858834466666671</v>
      </c>
    </row>
    <row r="2146" spans="1:9" x14ac:dyDescent="0.25">
      <c r="A2146">
        <v>42.950000000000671</v>
      </c>
      <c r="B2146">
        <v>35.858510518595018</v>
      </c>
      <c r="C2146">
        <v>0.27308496841189439</v>
      </c>
      <c r="D2146">
        <v>-0.31777097360832929</v>
      </c>
      <c r="F2146">
        <v>42.9</v>
      </c>
      <c r="G2146">
        <v>4.2913363333333328</v>
      </c>
      <c r="H2146">
        <v>6.1733333333333328E-2</v>
      </c>
      <c r="I2146">
        <v>0.2486873133333333</v>
      </c>
    </row>
    <row r="2147" spans="1:9" x14ac:dyDescent="0.25">
      <c r="A2147">
        <v>42.970000000000667</v>
      </c>
      <c r="B2147">
        <v>35.485957914960203</v>
      </c>
      <c r="C2147">
        <v>0.29056772993187779</v>
      </c>
      <c r="D2147">
        <v>-0.31084908850706883</v>
      </c>
      <c r="F2147">
        <v>42.92</v>
      </c>
      <c r="G2147">
        <v>4.0960254000000003</v>
      </c>
      <c r="H2147">
        <v>5.7160000000000002E-2</v>
      </c>
      <c r="I2147">
        <v>0.278786282</v>
      </c>
    </row>
    <row r="2148" spans="1:9" x14ac:dyDescent="0.25">
      <c r="A2148">
        <v>42.990000000000677</v>
      </c>
      <c r="B2148">
        <v>34.758129781025119</v>
      </c>
      <c r="C2148">
        <v>0.30365299091905928</v>
      </c>
      <c r="D2148">
        <v>-0.29721908274068082</v>
      </c>
      <c r="F2148">
        <v>42.94</v>
      </c>
      <c r="G2148">
        <v>3.900714466666666</v>
      </c>
      <c r="H2148">
        <v>5.2586666666666657E-2</v>
      </c>
      <c r="I2148">
        <v>0.30888525066666672</v>
      </c>
    </row>
    <row r="2149" spans="1:9" x14ac:dyDescent="0.25">
      <c r="A2149">
        <v>43.01000000000068</v>
      </c>
      <c r="B2149">
        <v>33.568387342509752</v>
      </c>
      <c r="C2149">
        <v>0.3007912564713679</v>
      </c>
      <c r="D2149">
        <v>-0.28552686968763369</v>
      </c>
      <c r="F2149">
        <v>42.96</v>
      </c>
      <c r="G2149">
        <v>3.7054035333333331</v>
      </c>
      <c r="H2149">
        <v>4.8013333333333331E-2</v>
      </c>
      <c r="I2149">
        <v>0.33898421933333328</v>
      </c>
    </row>
    <row r="2150" spans="1:9" x14ac:dyDescent="0.25">
      <c r="A2150">
        <v>43.030000000000683</v>
      </c>
      <c r="B2150">
        <v>32.462906964665009</v>
      </c>
      <c r="C2150">
        <v>0.30170238074153649</v>
      </c>
      <c r="D2150">
        <v>-0.27417328586876483</v>
      </c>
      <c r="F2150">
        <v>42.98</v>
      </c>
      <c r="G2150">
        <v>3.5100926000000001</v>
      </c>
      <c r="H2150">
        <v>4.3439999999999999E-2</v>
      </c>
      <c r="I2150">
        <v>0.36908318800000001</v>
      </c>
    </row>
    <row r="2151" spans="1:9" x14ac:dyDescent="0.25">
      <c r="A2151">
        <v>43.050000000000693</v>
      </c>
      <c r="B2151">
        <v>32.297685728980468</v>
      </c>
      <c r="C2151">
        <v>0.30694346510501158</v>
      </c>
      <c r="D2151">
        <v>-0.25591506188896479</v>
      </c>
      <c r="F2151">
        <v>43</v>
      </c>
      <c r="G2151">
        <v>3.3147816666666658</v>
      </c>
      <c r="H2151">
        <v>3.8866666666666667E-2</v>
      </c>
      <c r="I2151">
        <v>0.39918215666666668</v>
      </c>
    </row>
    <row r="2152" spans="1:9" x14ac:dyDescent="0.25">
      <c r="A2152">
        <v>43.07000000000069</v>
      </c>
      <c r="B2152">
        <v>32.435196266635813</v>
      </c>
      <c r="C2152">
        <v>0.30988478353077731</v>
      </c>
      <c r="D2152">
        <v>-0.22855365169981789</v>
      </c>
      <c r="F2152">
        <v>43.02</v>
      </c>
      <c r="G2152">
        <v>3.1194707333333329</v>
      </c>
      <c r="H2152">
        <v>3.4293333333333342E-2</v>
      </c>
      <c r="I2152">
        <v>0.42928112533333329</v>
      </c>
    </row>
    <row r="2153" spans="1:9" x14ac:dyDescent="0.25">
      <c r="A2153">
        <v>43.090000000000693</v>
      </c>
      <c r="B2153">
        <v>32.921125947667718</v>
      </c>
      <c r="C2153">
        <v>0.31024058595996329</v>
      </c>
      <c r="D2153">
        <v>-0.2052383572861487</v>
      </c>
      <c r="F2153">
        <v>43.04</v>
      </c>
      <c r="G2153">
        <v>2.9241598</v>
      </c>
      <c r="H2153">
        <v>2.972E-2</v>
      </c>
      <c r="I2153">
        <v>0.45938009400000002</v>
      </c>
    </row>
    <row r="2154" spans="1:9" x14ac:dyDescent="0.25">
      <c r="A2154">
        <v>43.110000000000703</v>
      </c>
      <c r="B2154">
        <v>33.121441359537599</v>
      </c>
      <c r="C2154">
        <v>0.31117788388711709</v>
      </c>
      <c r="D2154">
        <v>-0.19055775398393951</v>
      </c>
      <c r="F2154">
        <v>43.06</v>
      </c>
      <c r="G2154">
        <v>2.728848866666667</v>
      </c>
      <c r="H2154">
        <v>2.5146666666666661E-2</v>
      </c>
      <c r="I2154">
        <v>0.48947906266666658</v>
      </c>
    </row>
    <row r="2155" spans="1:9" x14ac:dyDescent="0.25">
      <c r="A2155">
        <v>43.130000000000699</v>
      </c>
      <c r="B2155">
        <v>33.614221762991818</v>
      </c>
      <c r="C2155">
        <v>0.31404671509419613</v>
      </c>
      <c r="D2155">
        <v>-0.17150777759224031</v>
      </c>
      <c r="F2155">
        <v>43.08</v>
      </c>
      <c r="G2155">
        <v>2.5335379333333332</v>
      </c>
      <c r="H2155">
        <v>2.0573333333333329E-2</v>
      </c>
      <c r="I2155">
        <v>0.51957803133333336</v>
      </c>
    </row>
    <row r="2156" spans="1:9" x14ac:dyDescent="0.25">
      <c r="A2156">
        <v>43.150000000000702</v>
      </c>
      <c r="B2156">
        <v>33.759708917750643</v>
      </c>
      <c r="C2156">
        <v>0.31357503915920137</v>
      </c>
      <c r="D2156">
        <v>-0.1571269175474268</v>
      </c>
      <c r="F2156">
        <v>43.1</v>
      </c>
      <c r="G2156">
        <v>2.3382269999999998</v>
      </c>
      <c r="H2156">
        <v>1.6E-2</v>
      </c>
      <c r="I2156">
        <v>0.54967699999999997</v>
      </c>
    </row>
    <row r="2157" spans="1:9" x14ac:dyDescent="0.25">
      <c r="A2157">
        <v>43.170000000000712</v>
      </c>
      <c r="B2157">
        <v>33.518041679044963</v>
      </c>
      <c r="C2157">
        <v>0.31239034040348429</v>
      </c>
      <c r="D2157">
        <v>-0.1516531847728364</v>
      </c>
      <c r="F2157">
        <v>43.12</v>
      </c>
      <c r="G2157">
        <v>5.6019249999999996</v>
      </c>
      <c r="H2157">
        <v>1.7399999999999999E-2</v>
      </c>
      <c r="I2157">
        <v>-0.20092960000000001</v>
      </c>
    </row>
    <row r="2158" spans="1:9" x14ac:dyDescent="0.25">
      <c r="A2158">
        <v>43.190000000000708</v>
      </c>
      <c r="B2158">
        <v>33.296661105414103</v>
      </c>
      <c r="C2158">
        <v>0.30807757035789168</v>
      </c>
      <c r="D2158">
        <v>-0.14173866140136049</v>
      </c>
      <c r="F2158">
        <v>43.14</v>
      </c>
      <c r="G2158">
        <v>6.8524440000000002</v>
      </c>
      <c r="H2158">
        <v>1.8800000000000001E-2</v>
      </c>
      <c r="I2158">
        <v>-0.35657070000000002</v>
      </c>
    </row>
    <row r="2159" spans="1:9" x14ac:dyDescent="0.25">
      <c r="A2159">
        <v>43.210000000000711</v>
      </c>
      <c r="B2159">
        <v>32.404976567694042</v>
      </c>
      <c r="C2159">
        <v>0.30051782174259528</v>
      </c>
      <c r="D2159">
        <v>-0.1384270210098543</v>
      </c>
      <c r="F2159">
        <v>43.16</v>
      </c>
      <c r="G2159">
        <v>8.3806220000000007</v>
      </c>
      <c r="H2159">
        <v>2.0191790000000001E-2</v>
      </c>
      <c r="I2159">
        <v>-0.58540440000000005</v>
      </c>
    </row>
    <row r="2160" spans="1:9" x14ac:dyDescent="0.25">
      <c r="A2160">
        <v>43.230000000000707</v>
      </c>
      <c r="B2160">
        <v>31.250065469122681</v>
      </c>
      <c r="C2160">
        <v>0.28305282646297319</v>
      </c>
      <c r="D2160">
        <v>-0.12773757990269061</v>
      </c>
      <c r="F2160">
        <v>43.18</v>
      </c>
      <c r="G2160">
        <v>9.2124980000000001</v>
      </c>
      <c r="H2160">
        <v>3.2647570000000001E-2</v>
      </c>
      <c r="I2160">
        <v>-0.54725480000000004</v>
      </c>
    </row>
    <row r="2161" spans="1:9" x14ac:dyDescent="0.25">
      <c r="A2161">
        <v>43.250000000000718</v>
      </c>
      <c r="B2161">
        <v>27.888131699081939</v>
      </c>
      <c r="C2161">
        <v>0.281377690609876</v>
      </c>
      <c r="D2161">
        <v>-0.1247005661253697</v>
      </c>
      <c r="F2161">
        <v>43.2</v>
      </c>
      <c r="G2161">
        <v>10.328239999999999</v>
      </c>
      <c r="H2161">
        <v>5.2615589999999997E-2</v>
      </c>
      <c r="I2161">
        <v>-0.37299130000000003</v>
      </c>
    </row>
    <row r="2162" spans="1:9" x14ac:dyDescent="0.25">
      <c r="A2162">
        <v>43.270000000000721</v>
      </c>
      <c r="B2162">
        <v>24.034232440810239</v>
      </c>
      <c r="C2162">
        <v>0.28364820501679833</v>
      </c>
      <c r="D2162">
        <v>-0.1206122739642505</v>
      </c>
      <c r="F2162">
        <v>43.22</v>
      </c>
      <c r="G2162">
        <v>12.507389999999999</v>
      </c>
      <c r="H2162">
        <v>8.0894649999999999E-2</v>
      </c>
      <c r="I2162">
        <v>-0.12276430000000001</v>
      </c>
    </row>
    <row r="2163" spans="1:9" x14ac:dyDescent="0.25">
      <c r="A2163">
        <v>43.290000000000717</v>
      </c>
      <c r="B2163">
        <v>21.835017647161909</v>
      </c>
      <c r="C2163">
        <v>0.27964017617646941</v>
      </c>
      <c r="D2163">
        <v>-0.1076910521217458</v>
      </c>
      <c r="F2163">
        <v>43.24</v>
      </c>
      <c r="G2163">
        <v>15.537050000000001</v>
      </c>
      <c r="H2163">
        <v>0.11128730000000001</v>
      </c>
      <c r="I2163">
        <v>1.4244679999999999E-2</v>
      </c>
    </row>
    <row r="2164" spans="1:9" x14ac:dyDescent="0.25">
      <c r="A2164">
        <v>43.310000000000727</v>
      </c>
      <c r="B2164">
        <v>20.659900243950361</v>
      </c>
      <c r="C2164">
        <v>0.26467011141803082</v>
      </c>
      <c r="D2164">
        <v>-8.9255290003780421E-2</v>
      </c>
      <c r="F2164">
        <v>43.26</v>
      </c>
      <c r="G2164">
        <v>18.153220000000001</v>
      </c>
      <c r="H2164">
        <v>0.15008060000000001</v>
      </c>
      <c r="I2164">
        <v>-2.181661E-2</v>
      </c>
    </row>
    <row r="2165" spans="1:9" x14ac:dyDescent="0.25">
      <c r="A2165">
        <v>43.33000000000073</v>
      </c>
      <c r="B2165">
        <v>19.822356201548509</v>
      </c>
      <c r="C2165">
        <v>0.243499076247953</v>
      </c>
      <c r="D2165">
        <v>-7.4388302858434938E-2</v>
      </c>
      <c r="F2165">
        <v>43.28</v>
      </c>
      <c r="G2165">
        <v>17.662610000000001</v>
      </c>
      <c r="H2165">
        <v>0.1903763</v>
      </c>
      <c r="I2165">
        <v>-0.1018601</v>
      </c>
    </row>
    <row r="2166" spans="1:9" x14ac:dyDescent="0.25">
      <c r="A2166">
        <v>43.350000000000733</v>
      </c>
      <c r="B2166">
        <v>19.96885265986899</v>
      </c>
      <c r="C2166">
        <v>0.23182212024161841</v>
      </c>
      <c r="D2166">
        <v>-5.3594093152740323E-2</v>
      </c>
      <c r="F2166">
        <v>43.3</v>
      </c>
      <c r="G2166">
        <v>13.08573</v>
      </c>
      <c r="H2166">
        <v>0.2159258</v>
      </c>
      <c r="I2166">
        <v>-0.3691565</v>
      </c>
    </row>
    <row r="2167" spans="1:9" x14ac:dyDescent="0.25">
      <c r="A2167">
        <v>43.370000000000744</v>
      </c>
      <c r="B2167">
        <v>20.177056528890319</v>
      </c>
      <c r="C2167">
        <v>0.2114938203027959</v>
      </c>
      <c r="D2167">
        <v>-6.0002995231350748E-2</v>
      </c>
      <c r="F2167">
        <v>43.32</v>
      </c>
      <c r="G2167">
        <v>8.4898369999999996</v>
      </c>
      <c r="H2167">
        <v>0.22750000000000001</v>
      </c>
      <c r="I2167">
        <v>-0.30484040000000001</v>
      </c>
    </row>
    <row r="2168" spans="1:9" x14ac:dyDescent="0.25">
      <c r="A2168">
        <v>43.39000000000074</v>
      </c>
      <c r="B2168">
        <v>20.251754017271079</v>
      </c>
      <c r="C2168">
        <v>0.18631367430686921</v>
      </c>
      <c r="D2168">
        <v>-6.3429717753687095E-2</v>
      </c>
      <c r="F2168">
        <v>43.34</v>
      </c>
      <c r="G2168">
        <v>5.925338</v>
      </c>
      <c r="H2168">
        <v>0.23910000000000001</v>
      </c>
      <c r="I2168">
        <v>-9.2210360000000005E-2</v>
      </c>
    </row>
    <row r="2169" spans="1:9" x14ac:dyDescent="0.25">
      <c r="A2169">
        <v>43.410000000000743</v>
      </c>
      <c r="B2169">
        <v>19.612561814165389</v>
      </c>
      <c r="C2169">
        <v>0.17602340753316359</v>
      </c>
      <c r="D2169">
        <v>-0.15075151119176849</v>
      </c>
      <c r="F2169">
        <v>43.36</v>
      </c>
      <c r="G2169">
        <v>4.7448119999999996</v>
      </c>
      <c r="H2169">
        <v>0.25064209999999998</v>
      </c>
      <c r="I2169">
        <v>0.20821780000000001</v>
      </c>
    </row>
    <row r="2170" spans="1:9" x14ac:dyDescent="0.25">
      <c r="A2170">
        <v>43.430000000000753</v>
      </c>
      <c r="B2170">
        <v>19.064947148342942</v>
      </c>
      <c r="C2170">
        <v>0.16433659190112929</v>
      </c>
      <c r="D2170">
        <v>-0.19787813925789841</v>
      </c>
      <c r="F2170">
        <v>43.38</v>
      </c>
      <c r="G2170">
        <v>3.693327</v>
      </c>
      <c r="H2170">
        <v>0.26833940000000001</v>
      </c>
      <c r="I2170">
        <v>0.403443</v>
      </c>
    </row>
    <row r="2171" spans="1:9" x14ac:dyDescent="0.25">
      <c r="A2171">
        <v>43.450000000000749</v>
      </c>
      <c r="B2171">
        <v>18.059071951360401</v>
      </c>
      <c r="C2171">
        <v>0.14821694661578169</v>
      </c>
      <c r="D2171">
        <v>-0.20712673391809289</v>
      </c>
      <c r="F2171">
        <v>43.4</v>
      </c>
      <c r="G2171">
        <v>3.1081300000000001</v>
      </c>
      <c r="H2171">
        <v>0.26585629999999999</v>
      </c>
      <c r="I2171">
        <v>0.5801463</v>
      </c>
    </row>
    <row r="2172" spans="1:9" x14ac:dyDescent="0.25">
      <c r="A2172">
        <v>43.470000000000752</v>
      </c>
      <c r="B2172">
        <v>16.536478092062922</v>
      </c>
      <c r="C2172">
        <v>0.13843791866782679</v>
      </c>
      <c r="D2172">
        <v>-0.1909090023441459</v>
      </c>
      <c r="F2172">
        <v>43.42</v>
      </c>
      <c r="G2172">
        <v>2.887699</v>
      </c>
      <c r="H2172">
        <v>0.2351982</v>
      </c>
      <c r="I2172">
        <v>0.8688129</v>
      </c>
    </row>
    <row r="2173" spans="1:9" x14ac:dyDescent="0.25">
      <c r="A2173">
        <v>43.490000000000762</v>
      </c>
      <c r="B2173">
        <v>15.52663896675098</v>
      </c>
      <c r="C2173">
        <v>0.13458962413161951</v>
      </c>
      <c r="D2173">
        <v>-0.17905796953999689</v>
      </c>
      <c r="F2173">
        <v>43.44</v>
      </c>
      <c r="G2173">
        <v>2.8319839999999998</v>
      </c>
      <c r="H2173">
        <v>0.20840719999999999</v>
      </c>
      <c r="I2173">
        <v>0.96635490000000002</v>
      </c>
    </row>
    <row r="2174" spans="1:9" x14ac:dyDescent="0.25">
      <c r="A2174">
        <v>43.510000000000758</v>
      </c>
      <c r="B2174">
        <v>14.402959548266169</v>
      </c>
      <c r="C2174">
        <v>0.12811949516833299</v>
      </c>
      <c r="D2174">
        <v>-0.15385507210731439</v>
      </c>
      <c r="F2174">
        <v>43.46</v>
      </c>
      <c r="G2174">
        <v>2.7284250000000001</v>
      </c>
      <c r="H2174">
        <v>0.18617059999999999</v>
      </c>
      <c r="I2174">
        <v>1.0280530000000001</v>
      </c>
    </row>
    <row r="2175" spans="1:9" x14ac:dyDescent="0.25">
      <c r="A2175">
        <v>43.530000000000761</v>
      </c>
      <c r="B2175">
        <v>14.150534896686541</v>
      </c>
      <c r="C2175">
        <v>0.12714980734727491</v>
      </c>
      <c r="D2175">
        <v>-0.13044065204067781</v>
      </c>
      <c r="F2175">
        <v>43.48</v>
      </c>
      <c r="G2175">
        <v>2.6212469999999999</v>
      </c>
      <c r="H2175">
        <v>0.1595596</v>
      </c>
      <c r="I2175">
        <v>1.1148629999999999</v>
      </c>
    </row>
    <row r="2176" spans="1:9" x14ac:dyDescent="0.25">
      <c r="A2176">
        <v>43.550000000000757</v>
      </c>
      <c r="B2176">
        <v>14.017621703067849</v>
      </c>
      <c r="C2176">
        <v>0.12623521224297329</v>
      </c>
      <c r="D2176">
        <v>-0.1074697209851521</v>
      </c>
      <c r="F2176">
        <v>43.5</v>
      </c>
      <c r="G2176">
        <v>2.6421429999999999</v>
      </c>
      <c r="H2176">
        <v>0.1081901</v>
      </c>
      <c r="I2176">
        <v>1.141856</v>
      </c>
    </row>
    <row r="2177" spans="1:9" x14ac:dyDescent="0.25">
      <c r="A2177">
        <v>43.570000000000768</v>
      </c>
      <c r="B2177">
        <v>14.026291395075919</v>
      </c>
      <c r="C2177">
        <v>0.1235881646012416</v>
      </c>
      <c r="D2177">
        <v>-0.1156650783024773</v>
      </c>
      <c r="F2177">
        <v>43.52</v>
      </c>
      <c r="G2177">
        <v>2.585229</v>
      </c>
      <c r="H2177">
        <v>7.1918330000000003E-2</v>
      </c>
      <c r="I2177">
        <v>1.1047720000000001</v>
      </c>
    </row>
    <row r="2178" spans="1:9" x14ac:dyDescent="0.25">
      <c r="A2178">
        <v>43.590000000000771</v>
      </c>
      <c r="B2178">
        <v>13.729483501421949</v>
      </c>
      <c r="C2178">
        <v>0.1142079824121728</v>
      </c>
      <c r="D2178">
        <v>-0.17425854646584421</v>
      </c>
      <c r="F2178">
        <v>43.54</v>
      </c>
      <c r="G2178">
        <v>2.6082459999999998</v>
      </c>
      <c r="H2178">
        <v>4.6061030000000003E-2</v>
      </c>
      <c r="I2178">
        <v>1.1490199999999999</v>
      </c>
    </row>
    <row r="2179" spans="1:9" x14ac:dyDescent="0.25">
      <c r="A2179">
        <v>43.610000000000767</v>
      </c>
      <c r="B2179">
        <v>13.30106141318743</v>
      </c>
      <c r="C2179">
        <v>0.1114672329992883</v>
      </c>
      <c r="D2179">
        <v>-0.20562340827813089</v>
      </c>
      <c r="F2179">
        <v>43.56</v>
      </c>
      <c r="G2179">
        <v>2.5392410000000001</v>
      </c>
      <c r="H2179">
        <v>2.5621560000000002E-2</v>
      </c>
      <c r="I2179">
        <v>1.0736380000000001</v>
      </c>
    </row>
    <row r="2180" spans="1:9" x14ac:dyDescent="0.25">
      <c r="A2180">
        <v>43.630000000000777</v>
      </c>
      <c r="B2180">
        <v>12.085961444679951</v>
      </c>
      <c r="C2180">
        <v>0.1030671419013669</v>
      </c>
      <c r="D2180">
        <v>-0.22041880438094111</v>
      </c>
      <c r="F2180">
        <v>43.58</v>
      </c>
      <c r="G2180">
        <v>2.4977999999999998</v>
      </c>
      <c r="H2180">
        <v>1.8919450000000001E-2</v>
      </c>
      <c r="I2180">
        <v>1.2023759999999999</v>
      </c>
    </row>
    <row r="2181" spans="1:9" x14ac:dyDescent="0.25">
      <c r="A2181">
        <v>43.65000000000078</v>
      </c>
      <c r="B2181">
        <v>11.81480134472163</v>
      </c>
      <c r="C2181">
        <v>9.8432095897108204E-2</v>
      </c>
      <c r="D2181">
        <v>-0.21487193843462121</v>
      </c>
      <c r="F2181">
        <v>43.6</v>
      </c>
      <c r="G2181">
        <v>2.4563999999999999</v>
      </c>
      <c r="H2181">
        <v>1.7341700000000002E-2</v>
      </c>
      <c r="I2181">
        <v>1.299415</v>
      </c>
    </row>
    <row r="2182" spans="1:9" x14ac:dyDescent="0.25">
      <c r="A2182">
        <v>43.670000000000783</v>
      </c>
      <c r="B2182">
        <v>11.706829502126039</v>
      </c>
      <c r="C2182">
        <v>9.3846108411777707E-2</v>
      </c>
      <c r="D2182">
        <v>-0.21777079087290241</v>
      </c>
      <c r="F2182">
        <v>43.62</v>
      </c>
      <c r="G2182">
        <v>2.4149669999999999</v>
      </c>
      <c r="H2182">
        <v>1.77E-2</v>
      </c>
      <c r="I2182">
        <v>1.316845</v>
      </c>
    </row>
    <row r="2183" spans="1:9" x14ac:dyDescent="0.25">
      <c r="A2183">
        <v>43.690000000000794</v>
      </c>
      <c r="B2183">
        <v>11.580279198412351</v>
      </c>
      <c r="C2183">
        <v>8.9208020779345504E-2</v>
      </c>
      <c r="D2183">
        <v>-0.22644598956386419</v>
      </c>
      <c r="F2183">
        <v>43.64</v>
      </c>
      <c r="G2183">
        <v>2.5189379999999999</v>
      </c>
      <c r="H2183">
        <v>1.7999999999999999E-2</v>
      </c>
      <c r="I2183">
        <v>1.23553</v>
      </c>
    </row>
    <row r="2184" spans="1:9" x14ac:dyDescent="0.25">
      <c r="A2184">
        <v>43.71000000000079</v>
      </c>
      <c r="B2184">
        <v>11.11607029819946</v>
      </c>
      <c r="C2184">
        <v>6.9251986154029527E-2</v>
      </c>
      <c r="D2184">
        <v>-0.2146166360416612</v>
      </c>
      <c r="F2184">
        <v>43.66</v>
      </c>
      <c r="G2184">
        <v>2.4545379999999999</v>
      </c>
      <c r="H2184">
        <v>1.8283339999999999E-2</v>
      </c>
      <c r="I2184">
        <v>1.224548</v>
      </c>
    </row>
    <row r="2185" spans="1:9" x14ac:dyDescent="0.25">
      <c r="A2185">
        <v>43.730000000000793</v>
      </c>
      <c r="B2185">
        <v>10.516201577305679</v>
      </c>
      <c r="C2185">
        <v>6.3204122161089199E-2</v>
      </c>
      <c r="D2185">
        <v>-0.1541247399527097</v>
      </c>
      <c r="F2185">
        <v>43.68</v>
      </c>
      <c r="G2185">
        <v>2.3978350000000002</v>
      </c>
      <c r="H2185">
        <v>1.6446300000000001E-2</v>
      </c>
      <c r="I2185">
        <v>1.2281470000000001</v>
      </c>
    </row>
    <row r="2186" spans="1:9" x14ac:dyDescent="0.25">
      <c r="A2186">
        <v>43.750000000000803</v>
      </c>
      <c r="B2186">
        <v>10.090042263196439</v>
      </c>
      <c r="C2186">
        <v>5.7128705092446309E-2</v>
      </c>
      <c r="D2186">
        <v>-0.1121942702145028</v>
      </c>
      <c r="F2186">
        <v>43.7</v>
      </c>
      <c r="G2186">
        <v>2.3581240000000001</v>
      </c>
      <c r="H2186">
        <v>1.6911490000000001E-2</v>
      </c>
      <c r="I2186">
        <v>1.2751980000000001</v>
      </c>
    </row>
    <row r="2187" spans="1:9" x14ac:dyDescent="0.25">
      <c r="A2187">
        <v>43.770000000000799</v>
      </c>
      <c r="B2187">
        <v>9.4705211905203921</v>
      </c>
      <c r="C2187">
        <v>5.4237781868701269E-2</v>
      </c>
      <c r="D2187">
        <v>-8.3434553433400338E-2</v>
      </c>
      <c r="F2187">
        <v>43.72</v>
      </c>
      <c r="G2187">
        <v>2.344735</v>
      </c>
      <c r="H2187">
        <v>1.67E-2</v>
      </c>
      <c r="I2187">
        <v>1.349918</v>
      </c>
    </row>
    <row r="2188" spans="1:9" x14ac:dyDescent="0.25">
      <c r="A2188">
        <v>43.790000000000802</v>
      </c>
      <c r="B2188">
        <v>9.4436047204689277</v>
      </c>
      <c r="C2188">
        <v>5.405657610296033E-2</v>
      </c>
      <c r="D2188">
        <v>-6.6550429002708023E-2</v>
      </c>
      <c r="F2188">
        <v>43.74</v>
      </c>
      <c r="G2188">
        <v>2.3462510000000001</v>
      </c>
      <c r="H2188">
        <v>1.6500000000000001E-2</v>
      </c>
      <c r="I2188">
        <v>1.362033</v>
      </c>
    </row>
    <row r="2189" spans="1:9" x14ac:dyDescent="0.25">
      <c r="A2189">
        <v>43.810000000000812</v>
      </c>
      <c r="B2189">
        <v>9.5804496031770157</v>
      </c>
      <c r="C2189">
        <v>4.9579478532415913E-2</v>
      </c>
      <c r="D2189">
        <v>-6.2544768358444358E-2</v>
      </c>
      <c r="F2189">
        <v>43.76</v>
      </c>
      <c r="G2189">
        <v>2.4562750000000002</v>
      </c>
      <c r="H2189">
        <v>1.6324269999999998E-2</v>
      </c>
      <c r="I2189">
        <v>1.407851</v>
      </c>
    </row>
    <row r="2190" spans="1:9" x14ac:dyDescent="0.25">
      <c r="A2190">
        <v>43.830000000000808</v>
      </c>
      <c r="B2190">
        <v>9.5304920421633526</v>
      </c>
      <c r="C2190">
        <v>4.641347001300837E-2</v>
      </c>
      <c r="D2190">
        <v>-0.1139304436708185</v>
      </c>
      <c r="F2190">
        <v>43.78</v>
      </c>
      <c r="G2190">
        <v>2.6153689999999998</v>
      </c>
      <c r="H2190">
        <v>1.8599999999999998E-2</v>
      </c>
      <c r="I2190">
        <v>1.3278760000000001</v>
      </c>
    </row>
    <row r="2191" spans="1:9" x14ac:dyDescent="0.25">
      <c r="A2191">
        <v>43.850000000000811</v>
      </c>
      <c r="B2191">
        <v>8.9427967264548656</v>
      </c>
      <c r="C2191">
        <v>4.8338233560604911E-2</v>
      </c>
      <c r="D2191">
        <v>-0.146657560244181</v>
      </c>
      <c r="F2191">
        <v>43.8</v>
      </c>
      <c r="G2191">
        <v>2.7029070000000002</v>
      </c>
      <c r="H2191">
        <v>2.0799999999999999E-2</v>
      </c>
      <c r="I2191">
        <v>1.1263879999999999</v>
      </c>
    </row>
    <row r="2192" spans="1:9" x14ac:dyDescent="0.25">
      <c r="A2192">
        <v>43.870000000000807</v>
      </c>
      <c r="B2192">
        <v>8.3774794082735102</v>
      </c>
      <c r="C2192">
        <v>4.2253880858546762E-2</v>
      </c>
      <c r="D2192">
        <v>-0.14483320078613851</v>
      </c>
      <c r="F2192">
        <v>43.82</v>
      </c>
      <c r="G2192">
        <v>2.741034</v>
      </c>
      <c r="H2192">
        <v>2.3052489999999998E-2</v>
      </c>
      <c r="I2192">
        <v>1.2543660000000001</v>
      </c>
    </row>
    <row r="2193" spans="1:9" x14ac:dyDescent="0.25">
      <c r="A2193">
        <v>43.890000000000818</v>
      </c>
      <c r="B2193">
        <v>7.1225307398348363</v>
      </c>
      <c r="C2193">
        <v>4.3402764865268492E-2</v>
      </c>
      <c r="D2193">
        <v>-0.14479057383692059</v>
      </c>
      <c r="F2193">
        <v>43.84</v>
      </c>
      <c r="G2193">
        <v>2.7731680000000001</v>
      </c>
      <c r="H2193">
        <v>2.3800000000000002E-2</v>
      </c>
      <c r="I2193">
        <v>1.071458</v>
      </c>
    </row>
    <row r="2194" spans="1:9" x14ac:dyDescent="0.25">
      <c r="A2194">
        <v>43.910000000000821</v>
      </c>
      <c r="B2194">
        <v>5.6259562083080326</v>
      </c>
      <c r="C2194">
        <v>4.4380403951554001E-2</v>
      </c>
      <c r="D2194">
        <v>-0.11203192878711871</v>
      </c>
      <c r="F2194">
        <v>43.86</v>
      </c>
      <c r="G2194">
        <v>2.6756479999999998</v>
      </c>
      <c r="H2194">
        <v>2.4500000000000001E-2</v>
      </c>
      <c r="I2194">
        <v>1.0304009999999999</v>
      </c>
    </row>
    <row r="2195" spans="1:9" x14ac:dyDescent="0.25">
      <c r="A2195">
        <v>43.930000000000817</v>
      </c>
      <c r="B2195">
        <v>4.4787426032848874</v>
      </c>
      <c r="C2195">
        <v>4.5361220704734057E-2</v>
      </c>
      <c r="D2195">
        <v>-3.6407339086936392E-2</v>
      </c>
      <c r="F2195">
        <v>43.88</v>
      </c>
      <c r="G2195">
        <v>2.6304210000000001</v>
      </c>
      <c r="H2195">
        <v>2.521851E-2</v>
      </c>
      <c r="I2195">
        <v>1.136368</v>
      </c>
    </row>
    <row r="2196" spans="1:9" x14ac:dyDescent="0.25">
      <c r="A2196">
        <v>43.950000000000827</v>
      </c>
      <c r="B2196">
        <v>3.6431054021144278</v>
      </c>
      <c r="C2196">
        <v>7.2270233982106719E-2</v>
      </c>
      <c r="D2196">
        <v>2.9444145688183761E-2</v>
      </c>
      <c r="F2196">
        <v>43.9</v>
      </c>
      <c r="G2196">
        <v>2.7034720000000001</v>
      </c>
      <c r="H2196">
        <v>2.5517149999999999E-2</v>
      </c>
      <c r="I2196">
        <v>1.24865</v>
      </c>
    </row>
    <row r="2197" spans="1:9" x14ac:dyDescent="0.25">
      <c r="A2197">
        <v>43.97000000000083</v>
      </c>
      <c r="B2197">
        <v>3.4004162716037332</v>
      </c>
      <c r="C2197">
        <v>9.5369507012737997E-2</v>
      </c>
      <c r="D2197">
        <v>5.8601925360101892E-2</v>
      </c>
      <c r="F2197">
        <v>43.92</v>
      </c>
      <c r="G2197">
        <v>2.9659819999999999</v>
      </c>
      <c r="H2197">
        <v>2.3110390000000001E-2</v>
      </c>
      <c r="I2197">
        <v>1.294756</v>
      </c>
    </row>
    <row r="2198" spans="1:9" x14ac:dyDescent="0.25">
      <c r="A2198">
        <v>43.990000000000833</v>
      </c>
      <c r="B2198">
        <v>3.641677892832043</v>
      </c>
      <c r="C2198">
        <v>0.1080317513378586</v>
      </c>
      <c r="D2198">
        <v>6.0127600529388432E-2</v>
      </c>
      <c r="F2198">
        <v>43.94</v>
      </c>
      <c r="G2198">
        <v>3.2747999999999999</v>
      </c>
      <c r="H2198">
        <v>4.4699999999999997E-2</v>
      </c>
      <c r="I2198">
        <v>7.7131580000000005E-2</v>
      </c>
    </row>
    <row r="2199" spans="1:9" x14ac:dyDescent="0.25">
      <c r="A2199">
        <v>44.010000000000836</v>
      </c>
      <c r="B2199">
        <v>3.9802841481934692</v>
      </c>
      <c r="C2199">
        <v>0.1159225838601112</v>
      </c>
      <c r="D2199">
        <v>7.8231468111460978E-2</v>
      </c>
      <c r="F2199">
        <v>43.96</v>
      </c>
      <c r="G2199">
        <v>3.5836000000000001</v>
      </c>
      <c r="H2199">
        <v>6.6199999999999995E-2</v>
      </c>
      <c r="I2199">
        <v>8.1547549999999996E-2</v>
      </c>
    </row>
    <row r="2200" spans="1:9" x14ac:dyDescent="0.25">
      <c r="A2200">
        <v>44.03000000000084</v>
      </c>
      <c r="B2200">
        <v>4.6004697199506568</v>
      </c>
      <c r="C2200">
        <v>0.1111892036746792</v>
      </c>
      <c r="D2200">
        <v>9.4687884394095007E-2</v>
      </c>
      <c r="F2200">
        <v>43.98</v>
      </c>
      <c r="G2200">
        <v>3.8924699999999999</v>
      </c>
      <c r="H2200">
        <v>8.7785569999999993E-2</v>
      </c>
      <c r="I2200">
        <v>-6.6298700000000002E-2</v>
      </c>
    </row>
    <row r="2201" spans="1:9" x14ac:dyDescent="0.25">
      <c r="A2201">
        <v>44.050000000000843</v>
      </c>
      <c r="B2201">
        <v>4.9871005643493778</v>
      </c>
      <c r="C2201">
        <v>0.10571938613425021</v>
      </c>
      <c r="D2201">
        <v>9.0882813538573859E-2</v>
      </c>
      <c r="F2201">
        <v>44</v>
      </c>
      <c r="G2201">
        <v>3.6268349999999998</v>
      </c>
      <c r="H2201">
        <v>8.1664990000000007E-2</v>
      </c>
      <c r="I2201">
        <v>5.4424680000000003E-2</v>
      </c>
    </row>
    <row r="2202" spans="1:9" x14ac:dyDescent="0.25">
      <c r="A2202">
        <v>44.070000000000853</v>
      </c>
      <c r="B2202">
        <v>5.1097744258484497</v>
      </c>
      <c r="C2202">
        <v>0.1004171348204969</v>
      </c>
      <c r="D2202">
        <v>9.9821509603017972E-2</v>
      </c>
      <c r="F2202">
        <v>44.02</v>
      </c>
      <c r="G2202">
        <v>3.4396</v>
      </c>
      <c r="H2202">
        <v>8.2101560000000004E-2</v>
      </c>
      <c r="I2202">
        <v>0.38647189999999998</v>
      </c>
    </row>
    <row r="2203" spans="1:9" x14ac:dyDescent="0.25">
      <c r="A2203">
        <v>44.090000000000849</v>
      </c>
      <c r="B2203">
        <v>5.0507781240532088</v>
      </c>
      <c r="C2203">
        <v>8.6588714409570833E-2</v>
      </c>
      <c r="D2203">
        <v>0.1053685721844705</v>
      </c>
      <c r="F2203">
        <v>44.04</v>
      </c>
      <c r="G2203">
        <v>3.4317000000000002</v>
      </c>
      <c r="H2203">
        <v>7.1316089999999999E-2</v>
      </c>
      <c r="I2203">
        <v>0.75231740000000002</v>
      </c>
    </row>
    <row r="2204" spans="1:9" x14ac:dyDescent="0.25">
      <c r="A2204">
        <v>44.110000000000852</v>
      </c>
      <c r="B2204">
        <v>4.9331835142131508</v>
      </c>
      <c r="C2204">
        <v>7.0752519071347733E-2</v>
      </c>
      <c r="D2204">
        <v>0.13405552685689501</v>
      </c>
      <c r="F2204">
        <v>44.06</v>
      </c>
      <c r="G2204">
        <v>3.4237000000000002</v>
      </c>
      <c r="H2204">
        <v>6.0996469999999997E-2</v>
      </c>
      <c r="I2204">
        <v>0.8544562</v>
      </c>
    </row>
    <row r="2205" spans="1:9" x14ac:dyDescent="0.25">
      <c r="A2205">
        <v>44.130000000000862</v>
      </c>
      <c r="B2205">
        <v>4.9093050736113941</v>
      </c>
      <c r="C2205">
        <v>7.4639261712563923E-2</v>
      </c>
      <c r="D2205">
        <v>0.17165502949651479</v>
      </c>
      <c r="F2205">
        <v>44.08</v>
      </c>
      <c r="G2205">
        <v>3.4157519999999999</v>
      </c>
      <c r="H2205">
        <v>5.7191020000000002E-2</v>
      </c>
      <c r="I2205">
        <v>0.91591330000000004</v>
      </c>
    </row>
    <row r="2206" spans="1:9" x14ac:dyDescent="0.25">
      <c r="A2206">
        <v>44.150000000000858</v>
      </c>
      <c r="B2206">
        <v>4.7011813164766592</v>
      </c>
      <c r="C2206">
        <v>7.95901739906755E-2</v>
      </c>
      <c r="D2206">
        <v>0.2086850751629358</v>
      </c>
      <c r="F2206">
        <v>44.1</v>
      </c>
      <c r="G2206">
        <v>3.783102</v>
      </c>
      <c r="H2206">
        <v>5.6553239999999998E-2</v>
      </c>
      <c r="I2206">
        <v>0.9095065</v>
      </c>
    </row>
    <row r="2207" spans="1:9" x14ac:dyDescent="0.25">
      <c r="A2207">
        <v>44.170000000000861</v>
      </c>
      <c r="B2207">
        <v>4.2117542696246053</v>
      </c>
      <c r="C2207">
        <v>8.3134733197368735E-2</v>
      </c>
      <c r="D2207">
        <v>0.222901471069373</v>
      </c>
      <c r="F2207">
        <v>44.12</v>
      </c>
      <c r="G2207">
        <v>4.2018329999999997</v>
      </c>
      <c r="H2207">
        <v>5.5199999999999999E-2</v>
      </c>
      <c r="I2207">
        <v>0.70487699999999998</v>
      </c>
    </row>
    <row r="2208" spans="1:9" x14ac:dyDescent="0.25">
      <c r="A2208">
        <v>44.190000000000857</v>
      </c>
      <c r="B2208">
        <v>3.4111106436494909</v>
      </c>
      <c r="C2208">
        <v>8.7497567630128295E-2</v>
      </c>
      <c r="D2208">
        <v>0.26369945823251451</v>
      </c>
      <c r="F2208">
        <v>44.14</v>
      </c>
      <c r="G2208">
        <v>5.9553050000000001</v>
      </c>
      <c r="H2208">
        <v>5.3900000000000003E-2</v>
      </c>
      <c r="I2208">
        <v>0.59868900000000003</v>
      </c>
    </row>
    <row r="2209" spans="1:9" x14ac:dyDescent="0.25">
      <c r="A2209">
        <v>44.210000000000868</v>
      </c>
      <c r="B2209">
        <v>3.0461809515990361</v>
      </c>
      <c r="C2209">
        <v>9.0479681832534298E-2</v>
      </c>
      <c r="D2209">
        <v>0.31777188912789373</v>
      </c>
      <c r="F2209">
        <v>44.16</v>
      </c>
      <c r="G2209">
        <v>8.2915530000000004</v>
      </c>
      <c r="H2209">
        <v>5.2508039999999999E-2</v>
      </c>
      <c r="I2209">
        <v>0.394318</v>
      </c>
    </row>
    <row r="2210" spans="1:9" x14ac:dyDescent="0.25">
      <c r="A2210">
        <v>44.230000000000871</v>
      </c>
      <c r="B2210">
        <v>2.744932689753151</v>
      </c>
      <c r="C2210">
        <v>8.8409513422976704E-2</v>
      </c>
      <c r="D2210">
        <v>0.429707669717595</v>
      </c>
      <c r="F2210">
        <v>44.18</v>
      </c>
      <c r="G2210">
        <v>8.317024</v>
      </c>
      <c r="H2210">
        <v>6.4699999999999994E-2</v>
      </c>
      <c r="I2210">
        <v>-0.16281999999999999</v>
      </c>
    </row>
    <row r="2211" spans="1:9" x14ac:dyDescent="0.25">
      <c r="A2211">
        <v>44.250000000000867</v>
      </c>
      <c r="B2211">
        <v>2.6960340531723341</v>
      </c>
      <c r="C2211">
        <v>8.5080595995381605E-2</v>
      </c>
      <c r="D2211">
        <v>0.5517501655210314</v>
      </c>
      <c r="F2211">
        <v>44.2</v>
      </c>
      <c r="G2211">
        <v>7.1527019999999997</v>
      </c>
      <c r="H2211">
        <v>7.6799999999999993E-2</v>
      </c>
      <c r="I2211">
        <v>-0.41129310000000002</v>
      </c>
    </row>
    <row r="2212" spans="1:9" x14ac:dyDescent="0.25">
      <c r="A2212">
        <v>44.270000000000877</v>
      </c>
      <c r="B2212">
        <v>2.7464384339183652</v>
      </c>
      <c r="C2212">
        <v>8.4138387789896962E-2</v>
      </c>
      <c r="D2212">
        <v>0.67205503652395393</v>
      </c>
      <c r="F2212">
        <v>44.22</v>
      </c>
      <c r="G2212">
        <v>5.6635650000000002</v>
      </c>
      <c r="H2212">
        <v>8.9014720000000006E-2</v>
      </c>
      <c r="I2212">
        <v>-0.44859549999999998</v>
      </c>
    </row>
    <row r="2213" spans="1:9" x14ac:dyDescent="0.25">
      <c r="A2213">
        <v>44.29000000000088</v>
      </c>
      <c r="B2213">
        <v>2.8274300777823651</v>
      </c>
      <c r="C2213">
        <v>6.870146758359498E-2</v>
      </c>
      <c r="D2213">
        <v>0.80194139106340578</v>
      </c>
      <c r="F2213">
        <v>44.24</v>
      </c>
      <c r="G2213">
        <v>4.4649890000000001</v>
      </c>
      <c r="H2213">
        <v>0.1200497</v>
      </c>
      <c r="I2213">
        <v>-0.1957091</v>
      </c>
    </row>
    <row r="2214" spans="1:9" x14ac:dyDescent="0.25">
      <c r="A2214">
        <v>44.310000000000883</v>
      </c>
      <c r="B2214">
        <v>2.9378312136558349</v>
      </c>
      <c r="C2214">
        <v>6.1319358228308009E-2</v>
      </c>
      <c r="D2214">
        <v>0.86042180180956218</v>
      </c>
      <c r="F2214">
        <v>44.26</v>
      </c>
      <c r="G2214">
        <v>5.1792999999999996</v>
      </c>
      <c r="H2214">
        <v>0.14477219999999999</v>
      </c>
      <c r="I2214">
        <v>0.27608159999999998</v>
      </c>
    </row>
    <row r="2215" spans="1:9" x14ac:dyDescent="0.25">
      <c r="A2215">
        <v>44.330000000000886</v>
      </c>
      <c r="B2215">
        <v>3.008139308744076</v>
      </c>
      <c r="C2215">
        <v>5.5468228159550659E-2</v>
      </c>
      <c r="D2215">
        <v>0.87881025891942932</v>
      </c>
      <c r="F2215">
        <v>44.28</v>
      </c>
      <c r="G2215">
        <v>5.8936999999999999</v>
      </c>
      <c r="H2215">
        <v>0.1378392</v>
      </c>
      <c r="I2215">
        <v>0.69554700000000003</v>
      </c>
    </row>
    <row r="2216" spans="1:9" x14ac:dyDescent="0.25">
      <c r="A2216">
        <v>44.35000000000089</v>
      </c>
      <c r="B2216">
        <v>3.0301785782242701</v>
      </c>
      <c r="C2216">
        <v>4.9329820069176862E-2</v>
      </c>
      <c r="D2216">
        <v>0.85450753686093972</v>
      </c>
      <c r="F2216">
        <v>44.3</v>
      </c>
      <c r="G2216">
        <v>6.6080209999999999</v>
      </c>
      <c r="H2216">
        <v>0.14800360000000001</v>
      </c>
      <c r="I2216">
        <v>1.0512030000000001</v>
      </c>
    </row>
    <row r="2217" spans="1:9" x14ac:dyDescent="0.25">
      <c r="A2217">
        <v>44.370000000000893</v>
      </c>
      <c r="B2217">
        <v>3.0199858764788821</v>
      </c>
      <c r="C2217">
        <v>3.9262306630255789E-2</v>
      </c>
      <c r="D2217">
        <v>0.89545713996044207</v>
      </c>
      <c r="F2217">
        <v>44.32</v>
      </c>
      <c r="G2217">
        <v>8.212529</v>
      </c>
      <c r="H2217">
        <v>0.17905979999999999</v>
      </c>
      <c r="I2217">
        <v>0.1313375</v>
      </c>
    </row>
    <row r="2218" spans="1:9" x14ac:dyDescent="0.25">
      <c r="A2218">
        <v>44.390000000000903</v>
      </c>
      <c r="B2218">
        <v>3.3295134037783858</v>
      </c>
      <c r="C2218">
        <v>3.2353335225509088E-2</v>
      </c>
      <c r="D2218">
        <v>0.96981402819979312</v>
      </c>
      <c r="F2218">
        <v>44.34</v>
      </c>
      <c r="G2218">
        <v>13.78288</v>
      </c>
      <c r="H2218">
        <v>0.19769039999999999</v>
      </c>
      <c r="I2218">
        <v>0.19650519999999999</v>
      </c>
    </row>
    <row r="2219" spans="1:9" x14ac:dyDescent="0.25">
      <c r="A2219">
        <v>44.410000000000899</v>
      </c>
      <c r="B2219">
        <v>3.4552617975364792</v>
      </c>
      <c r="C2219">
        <v>2.8399014119543691E-2</v>
      </c>
      <c r="D2219">
        <v>0.98848818221668933</v>
      </c>
      <c r="F2219">
        <v>44.36</v>
      </c>
      <c r="G2219">
        <v>18.381170000000001</v>
      </c>
      <c r="H2219">
        <v>0.18809409999999999</v>
      </c>
      <c r="I2219">
        <v>-0.32410090000000003</v>
      </c>
    </row>
    <row r="2220" spans="1:9" x14ac:dyDescent="0.25">
      <c r="A2220">
        <v>44.430000000000902</v>
      </c>
      <c r="B2220">
        <v>3.911802497922896</v>
      </c>
      <c r="C2220">
        <v>2.594570934919915E-2</v>
      </c>
      <c r="D2220">
        <v>1.076509479969179</v>
      </c>
      <c r="F2220">
        <v>44.38</v>
      </c>
      <c r="G2220">
        <v>23.855910000000002</v>
      </c>
      <c r="H2220">
        <v>0.1463228</v>
      </c>
      <c r="I2220">
        <v>-0.45765820000000001</v>
      </c>
    </row>
    <row r="2221" spans="1:9" x14ac:dyDescent="0.25">
      <c r="A2221">
        <v>44.450000000000912</v>
      </c>
      <c r="B2221">
        <v>5.165980215461194</v>
      </c>
      <c r="C2221">
        <v>3.292495685976439E-2</v>
      </c>
      <c r="D2221">
        <v>1.102397998886941</v>
      </c>
      <c r="F2221">
        <v>44.4</v>
      </c>
      <c r="G2221">
        <v>26.214459999999999</v>
      </c>
      <c r="H2221">
        <v>0.13257740000000001</v>
      </c>
      <c r="I2221">
        <v>-0.74641639999999998</v>
      </c>
    </row>
    <row r="2222" spans="1:9" x14ac:dyDescent="0.25">
      <c r="A2222">
        <v>44.470000000000908</v>
      </c>
      <c r="B2222">
        <v>6.8732112099144649</v>
      </c>
      <c r="C2222">
        <v>3.2569574811149513E-2</v>
      </c>
      <c r="D2222">
        <v>1.0753436892220269</v>
      </c>
      <c r="F2222">
        <v>44.42</v>
      </c>
      <c r="G2222">
        <v>27.634239999999998</v>
      </c>
      <c r="H2222">
        <v>0.1219869</v>
      </c>
      <c r="I2222">
        <v>-0.80667990000000001</v>
      </c>
    </row>
    <row r="2223" spans="1:9" x14ac:dyDescent="0.25">
      <c r="A2223">
        <v>44.490000000000911</v>
      </c>
      <c r="B2223">
        <v>7.1283874668823231</v>
      </c>
      <c r="C2223">
        <v>3.3181117318781719E-2</v>
      </c>
      <c r="D2223">
        <v>0.66694650613176565</v>
      </c>
      <c r="F2223">
        <v>44.44</v>
      </c>
      <c r="G2223">
        <v>29.95271</v>
      </c>
      <c r="H2223">
        <v>0.1193</v>
      </c>
      <c r="I2223">
        <v>-0.80601979999999995</v>
      </c>
    </row>
    <row r="2224" spans="1:9" x14ac:dyDescent="0.25">
      <c r="A2224">
        <v>44.510000000000908</v>
      </c>
      <c r="B2224">
        <v>6.6661421531367928</v>
      </c>
      <c r="C2224">
        <v>4.0012888344928658E-2</v>
      </c>
      <c r="D2224">
        <v>0.50532689767519579</v>
      </c>
      <c r="F2224">
        <v>44.46</v>
      </c>
      <c r="G2224">
        <v>31.008710000000001</v>
      </c>
      <c r="H2224">
        <v>0.1166</v>
      </c>
      <c r="I2224">
        <v>-0.73777199999999998</v>
      </c>
    </row>
    <row r="2225" spans="1:9" x14ac:dyDescent="0.25">
      <c r="A2225">
        <v>44.530000000000918</v>
      </c>
      <c r="B2225">
        <v>5.9067546459683564</v>
      </c>
      <c r="C2225">
        <v>5.7182372006257857E-2</v>
      </c>
      <c r="D2225">
        <v>0.40752959287015161</v>
      </c>
      <c r="F2225">
        <v>44.48</v>
      </c>
      <c r="G2225">
        <v>31.231290000000001</v>
      </c>
      <c r="H2225">
        <v>0.11392919999999999</v>
      </c>
      <c r="I2225">
        <v>-0.69963819999999999</v>
      </c>
    </row>
    <row r="2226" spans="1:9" x14ac:dyDescent="0.25">
      <c r="A2226">
        <v>44.550000000000921</v>
      </c>
      <c r="B2226">
        <v>5.3983056529633302</v>
      </c>
      <c r="C2226">
        <v>9.4801375143221747E-2</v>
      </c>
      <c r="D2226">
        <v>0.42553138083657038</v>
      </c>
      <c r="F2226">
        <v>44.5</v>
      </c>
      <c r="G2226">
        <v>31.777370000000001</v>
      </c>
      <c r="H2226">
        <v>0.12077300000000001</v>
      </c>
      <c r="I2226">
        <v>-0.43377090000000001</v>
      </c>
    </row>
    <row r="2227" spans="1:9" x14ac:dyDescent="0.25">
      <c r="A2227">
        <v>44.570000000000917</v>
      </c>
      <c r="B2227">
        <v>4.9645921229668586</v>
      </c>
      <c r="C2227">
        <v>9.5521760860068583E-2</v>
      </c>
      <c r="D2227">
        <v>0.39706482880270172</v>
      </c>
      <c r="F2227">
        <v>44.52</v>
      </c>
      <c r="G2227">
        <v>32.116950000000003</v>
      </c>
      <c r="H2227">
        <v>0.11360000000000001</v>
      </c>
      <c r="I2227">
        <v>-0.34232030000000002</v>
      </c>
    </row>
    <row r="2228" spans="1:9" x14ac:dyDescent="0.25">
      <c r="A2228">
        <v>44.590000000000927</v>
      </c>
      <c r="B2228">
        <v>4.0876739725186351</v>
      </c>
      <c r="C2228">
        <v>0.10330662480214341</v>
      </c>
      <c r="D2228">
        <v>0.39750353114152992</v>
      </c>
      <c r="F2228">
        <v>44.54</v>
      </c>
      <c r="G2228">
        <v>32.585830000000001</v>
      </c>
      <c r="H2228">
        <v>0.10639999999999999</v>
      </c>
      <c r="I2228">
        <v>-0.23593349999999999</v>
      </c>
    </row>
    <row r="2229" spans="1:9" x14ac:dyDescent="0.25">
      <c r="A2229">
        <v>44.61000000000093</v>
      </c>
      <c r="B2229">
        <v>3.4690996966037142</v>
      </c>
      <c r="C2229">
        <v>0.10468111247031429</v>
      </c>
      <c r="D2229">
        <v>0.45750459160495749</v>
      </c>
      <c r="F2229">
        <v>44.56</v>
      </c>
      <c r="G2229">
        <v>32.767090000000003</v>
      </c>
      <c r="H2229">
        <v>0.109</v>
      </c>
      <c r="I2229">
        <v>-0.17526929999999999</v>
      </c>
    </row>
    <row r="2230" spans="1:9" x14ac:dyDescent="0.25">
      <c r="A2230">
        <v>44.630000000000933</v>
      </c>
      <c r="B2230">
        <v>2.8966576082941389</v>
      </c>
      <c r="C2230">
        <v>0.1066581493516616</v>
      </c>
      <c r="D2230">
        <v>0.58104772307867736</v>
      </c>
      <c r="F2230">
        <v>44.58</v>
      </c>
      <c r="G2230">
        <v>33.067019999999999</v>
      </c>
      <c r="H2230">
        <v>0.1116</v>
      </c>
      <c r="I2230">
        <v>-0.24793019999999999</v>
      </c>
    </row>
    <row r="2231" spans="1:9" x14ac:dyDescent="0.25">
      <c r="A2231">
        <v>44.650000000000936</v>
      </c>
      <c r="B2231">
        <v>2.727202340590551</v>
      </c>
      <c r="C2231">
        <v>0.1021792408184367</v>
      </c>
      <c r="D2231">
        <v>0.65034221083232313</v>
      </c>
      <c r="F2231">
        <v>44.6</v>
      </c>
      <c r="G2231">
        <v>33.066070000000003</v>
      </c>
      <c r="H2231">
        <v>0.1142234</v>
      </c>
      <c r="I2231">
        <v>-0.25211549999999999</v>
      </c>
    </row>
    <row r="2232" spans="1:9" x14ac:dyDescent="0.25">
      <c r="A2232">
        <v>44.67000000000094</v>
      </c>
      <c r="B2232">
        <v>2.7337631435898682</v>
      </c>
      <c r="C2232">
        <v>8.6814908946074271E-2</v>
      </c>
      <c r="D2232">
        <v>0.69857671013719991</v>
      </c>
      <c r="F2232">
        <v>44.62</v>
      </c>
      <c r="G2232">
        <v>33.274239999999999</v>
      </c>
      <c r="H2232">
        <v>0.1233776</v>
      </c>
      <c r="I2232">
        <v>-8.9697719999999995E-2</v>
      </c>
    </row>
    <row r="2233" spans="1:9" x14ac:dyDescent="0.25">
      <c r="A2233">
        <v>44.690000000000943</v>
      </c>
      <c r="B2233">
        <v>2.7538654390732158</v>
      </c>
      <c r="C2233">
        <v>6.4139257000304831E-2</v>
      </c>
      <c r="D2233">
        <v>0.7365825561595627</v>
      </c>
      <c r="F2233">
        <v>44.64</v>
      </c>
      <c r="G2233">
        <v>34.047890000000002</v>
      </c>
      <c r="H2233">
        <v>0.12737480000000001</v>
      </c>
      <c r="I2233">
        <v>-1.5912869999999999E-2</v>
      </c>
    </row>
    <row r="2234" spans="1:9" x14ac:dyDescent="0.25">
      <c r="A2234">
        <v>44.710000000000953</v>
      </c>
      <c r="B2234">
        <v>2.7756975475733792</v>
      </c>
      <c r="C2234">
        <v>6.2956935125871222E-2</v>
      </c>
      <c r="D2234">
        <v>0.73960366446572678</v>
      </c>
      <c r="F2234">
        <v>44.66</v>
      </c>
      <c r="G2234">
        <v>34.51923</v>
      </c>
      <c r="H2234">
        <v>0.13095300000000001</v>
      </c>
      <c r="I2234">
        <v>4.5307319999999998E-2</v>
      </c>
    </row>
    <row r="2235" spans="1:9" x14ac:dyDescent="0.25">
      <c r="A2235">
        <v>44.730000000000949</v>
      </c>
      <c r="B2235">
        <v>2.9622372185785988</v>
      </c>
      <c r="C2235">
        <v>5.8594917321008577E-2</v>
      </c>
      <c r="D2235">
        <v>0.77792925681389913</v>
      </c>
      <c r="F2235">
        <v>44.68</v>
      </c>
      <c r="G2235">
        <v>34.351889999999997</v>
      </c>
      <c r="H2235">
        <v>0.13891310000000001</v>
      </c>
      <c r="I2235">
        <v>5.7061550000000003E-2</v>
      </c>
    </row>
    <row r="2236" spans="1:9" x14ac:dyDescent="0.25">
      <c r="A2236">
        <v>44.750000000000952</v>
      </c>
      <c r="B2236">
        <v>3.1721615764698341</v>
      </c>
      <c r="C2236">
        <v>5.6448308868922319E-2</v>
      </c>
      <c r="D2236">
        <v>0.7464640012640682</v>
      </c>
      <c r="F2236">
        <v>44.7</v>
      </c>
      <c r="G2236">
        <v>34.14349</v>
      </c>
      <c r="H2236">
        <v>0.1440419</v>
      </c>
      <c r="I2236">
        <v>1.1992330000000001E-2</v>
      </c>
    </row>
    <row r="2237" spans="1:9" x14ac:dyDescent="0.25">
      <c r="A2237">
        <v>44.770000000000962</v>
      </c>
      <c r="B2237">
        <v>3.3129532503985128</v>
      </c>
      <c r="C2237">
        <v>5.4318434693368133E-2</v>
      </c>
      <c r="D2237">
        <v>0.6695895094868245</v>
      </c>
      <c r="F2237">
        <v>44.72</v>
      </c>
      <c r="G2237">
        <v>34.36148</v>
      </c>
      <c r="H2237">
        <v>0.1473322</v>
      </c>
      <c r="I2237">
        <v>2.041314E-2</v>
      </c>
    </row>
    <row r="2238" spans="1:9" x14ac:dyDescent="0.25">
      <c r="A2238">
        <v>44.790000000000958</v>
      </c>
      <c r="B2238">
        <v>3.5635431737997529</v>
      </c>
      <c r="C2238">
        <v>5.2494209404244818E-2</v>
      </c>
      <c r="D2238">
        <v>0.65496397933490214</v>
      </c>
      <c r="F2238">
        <v>44.74</v>
      </c>
      <c r="G2238">
        <v>34.581809999999997</v>
      </c>
      <c r="H2238">
        <v>0.14747830000000001</v>
      </c>
      <c r="I2238">
        <v>2.5216579999999999E-2</v>
      </c>
    </row>
    <row r="2239" spans="1:9" x14ac:dyDescent="0.25">
      <c r="A2239">
        <v>44.810000000000962</v>
      </c>
      <c r="B2239">
        <v>3.9509440858415048</v>
      </c>
      <c r="C2239">
        <v>5.0720925596193317E-2</v>
      </c>
      <c r="D2239">
        <v>0.62667696278914153</v>
      </c>
      <c r="F2239">
        <v>44.76</v>
      </c>
      <c r="G2239">
        <v>35.222059999999999</v>
      </c>
      <c r="H2239">
        <v>0.15438070000000001</v>
      </c>
      <c r="I2239">
        <v>6.3194509999999995E-2</v>
      </c>
    </row>
    <row r="2240" spans="1:9" x14ac:dyDescent="0.25">
      <c r="A2240">
        <v>44.830000000000958</v>
      </c>
      <c r="B2240">
        <v>4.0424401979518034</v>
      </c>
      <c r="C2240">
        <v>4.8890745247932708E-2</v>
      </c>
      <c r="D2240">
        <v>0.56248363954399028</v>
      </c>
      <c r="F2240">
        <v>44.78</v>
      </c>
      <c r="G2240">
        <v>35.893360000000001</v>
      </c>
      <c r="H2240">
        <v>0.15803410000000001</v>
      </c>
      <c r="I2240">
        <v>9.4146219999999992E-3</v>
      </c>
    </row>
    <row r="2241" spans="1:9" x14ac:dyDescent="0.25">
      <c r="A2241">
        <v>44.850000000000968</v>
      </c>
      <c r="B2241">
        <v>3.6934310596194462</v>
      </c>
      <c r="C2241">
        <v>4.9830176813324883E-2</v>
      </c>
      <c r="D2241">
        <v>0.53920452717795619</v>
      </c>
      <c r="F2241">
        <v>44.8</v>
      </c>
      <c r="G2241">
        <v>36.83464</v>
      </c>
      <c r="H2241">
        <v>0.16227929999999999</v>
      </c>
      <c r="I2241">
        <v>-9.1927889999999998E-3</v>
      </c>
    </row>
    <row r="2242" spans="1:9" x14ac:dyDescent="0.25">
      <c r="A2242">
        <v>44.870000000000971</v>
      </c>
      <c r="B2242">
        <v>3.647001583483382</v>
      </c>
      <c r="C2242">
        <v>4.8738902648010909E-2</v>
      </c>
      <c r="D2242">
        <v>0.58786273295636737</v>
      </c>
      <c r="F2242">
        <v>44.82</v>
      </c>
      <c r="G2242">
        <v>37.585500000000003</v>
      </c>
      <c r="H2242">
        <v>0.16971629999999999</v>
      </c>
      <c r="I2242">
        <v>-5.1271690000000002E-2</v>
      </c>
    </row>
    <row r="2243" spans="1:9" x14ac:dyDescent="0.25">
      <c r="A2243">
        <v>44.890000000000967</v>
      </c>
      <c r="B2243">
        <v>3.600539504799432</v>
      </c>
      <c r="C2243">
        <v>4.9544847156402512E-2</v>
      </c>
      <c r="D2243">
        <v>0.72517088328185819</v>
      </c>
      <c r="F2243">
        <v>44.84</v>
      </c>
      <c r="G2243">
        <v>38.055770000000003</v>
      </c>
      <c r="H2243">
        <v>0.1745719</v>
      </c>
      <c r="I2243">
        <v>-8.0927890000000002E-2</v>
      </c>
    </row>
    <row r="2244" spans="1:9" x14ac:dyDescent="0.25">
      <c r="A2244">
        <v>44.910000000000977</v>
      </c>
      <c r="B2244">
        <v>3.5541253111076889</v>
      </c>
      <c r="C2244">
        <v>4.9263695364573541E-2</v>
      </c>
      <c r="D2244">
        <v>0.83658833150148726</v>
      </c>
      <c r="F2244">
        <v>44.86</v>
      </c>
      <c r="G2244">
        <v>38.521979999999999</v>
      </c>
      <c r="H2244">
        <v>0.17364389999999999</v>
      </c>
      <c r="I2244">
        <v>-7.6696780000000006E-2</v>
      </c>
    </row>
    <row r="2245" spans="1:9" x14ac:dyDescent="0.25">
      <c r="A2245">
        <v>44.93000000000098</v>
      </c>
      <c r="B2245">
        <v>4.3170790475662928</v>
      </c>
      <c r="C2245">
        <v>4.8367924415316961E-2</v>
      </c>
      <c r="D2245">
        <v>0.79055228412068623</v>
      </c>
      <c r="F2245">
        <v>44.88</v>
      </c>
      <c r="G2245">
        <v>38.930759999999999</v>
      </c>
      <c r="H2245">
        <v>0.1751567</v>
      </c>
      <c r="I2245">
        <v>5.88303E-3</v>
      </c>
    </row>
    <row r="2246" spans="1:9" x14ac:dyDescent="0.25">
      <c r="A2246">
        <v>44.950000000000983</v>
      </c>
      <c r="B2246">
        <v>5.2808879120836991</v>
      </c>
      <c r="C2246">
        <v>5.2009684386162283E-2</v>
      </c>
      <c r="D2246">
        <v>0.6397283875796228</v>
      </c>
      <c r="F2246">
        <v>44.9</v>
      </c>
      <c r="G2246">
        <v>39.772460000000002</v>
      </c>
      <c r="H2246">
        <v>0.17339950000000001</v>
      </c>
      <c r="I2246">
        <v>1.016442E-2</v>
      </c>
    </row>
    <row r="2247" spans="1:9" x14ac:dyDescent="0.25">
      <c r="A2247">
        <v>44.970000000000987</v>
      </c>
      <c r="B2247">
        <v>6.3044353420392083</v>
      </c>
      <c r="C2247">
        <v>6.1940394337839447E-2</v>
      </c>
      <c r="D2247">
        <v>0.48040505774617093</v>
      </c>
      <c r="F2247">
        <v>44.92</v>
      </c>
      <c r="G2247">
        <v>40.68347</v>
      </c>
      <c r="H2247">
        <v>0.17587610000000001</v>
      </c>
      <c r="I2247">
        <v>4.4470259999999998E-2</v>
      </c>
    </row>
    <row r="2248" spans="1:9" x14ac:dyDescent="0.25">
      <c r="A2248">
        <v>44.99000000000099</v>
      </c>
      <c r="B2248">
        <v>6.4471882629891528</v>
      </c>
      <c r="C2248">
        <v>6.1607531848574502E-2</v>
      </c>
      <c r="D2248">
        <v>0.31603174606962708</v>
      </c>
      <c r="F2248">
        <v>44.94</v>
      </c>
      <c r="G2248">
        <v>41.386159999999997</v>
      </c>
      <c r="H2248">
        <v>0.17893529999999999</v>
      </c>
      <c r="I2248">
        <v>5.8602550000000003E-2</v>
      </c>
    </row>
    <row r="2249" spans="1:9" x14ac:dyDescent="0.25">
      <c r="A2249">
        <v>45.010000000000993</v>
      </c>
      <c r="B2249">
        <v>5.8471399915525932</v>
      </c>
      <c r="C2249">
        <v>6.5288702227138257E-2</v>
      </c>
      <c r="D2249">
        <v>0.23020705698334731</v>
      </c>
      <c r="F2249">
        <v>44.96</v>
      </c>
      <c r="G2249">
        <v>41.778849999999998</v>
      </c>
      <c r="H2249">
        <v>0.17695130000000001</v>
      </c>
      <c r="I2249">
        <v>5.6169770000000001E-2</v>
      </c>
    </row>
    <row r="2250" spans="1:9" x14ac:dyDescent="0.25">
      <c r="A2250">
        <v>45.030000000001003</v>
      </c>
      <c r="B2250">
        <v>4.9023372203721873</v>
      </c>
      <c r="C2250">
        <v>6.8938852927420413E-2</v>
      </c>
      <c r="D2250">
        <v>0.21116408243992271</v>
      </c>
      <c r="F2250">
        <v>44.98</v>
      </c>
      <c r="G2250">
        <v>41.161659999999998</v>
      </c>
      <c r="H2250">
        <v>0.17776320000000001</v>
      </c>
      <c r="I2250">
        <v>2.8567749999999999E-2</v>
      </c>
    </row>
    <row r="2251" spans="1:9" x14ac:dyDescent="0.25">
      <c r="A2251">
        <v>45.050000000000999</v>
      </c>
      <c r="B2251">
        <v>4.3708112278638884</v>
      </c>
      <c r="C2251">
        <v>7.4108565408712135E-2</v>
      </c>
      <c r="D2251">
        <v>0.28090327574208418</v>
      </c>
      <c r="F2251">
        <v>45</v>
      </c>
      <c r="G2251">
        <v>39.883560000000003</v>
      </c>
      <c r="H2251">
        <v>0.19166820000000001</v>
      </c>
      <c r="I2251">
        <v>-1.221416E-2</v>
      </c>
    </row>
    <row r="2252" spans="1:9" x14ac:dyDescent="0.25">
      <c r="A2252">
        <v>45.070000000001002</v>
      </c>
      <c r="B2252">
        <v>4.7364929238468401</v>
      </c>
      <c r="C2252">
        <v>8.9986849935988322E-2</v>
      </c>
      <c r="D2252">
        <v>0.32776432445519871</v>
      </c>
      <c r="F2252">
        <v>45.02</v>
      </c>
      <c r="G2252">
        <v>38.580512000000013</v>
      </c>
      <c r="H2252">
        <v>0.18837086666666669</v>
      </c>
      <c r="I2252">
        <v>-4.2571569333333337E-2</v>
      </c>
    </row>
    <row r="2253" spans="1:9" x14ac:dyDescent="0.25">
      <c r="A2253">
        <v>45.090000000001012</v>
      </c>
      <c r="B2253">
        <v>4.9752965331697938</v>
      </c>
      <c r="C2253">
        <v>0.10591631176515499</v>
      </c>
      <c r="D2253">
        <v>0.43380210507521932</v>
      </c>
      <c r="F2253">
        <v>45.04</v>
      </c>
      <c r="G2253">
        <v>37.277464000000002</v>
      </c>
      <c r="H2253">
        <v>0.18507353333333329</v>
      </c>
      <c r="I2253">
        <v>-7.2928978666666672E-2</v>
      </c>
    </row>
    <row r="2254" spans="1:9" x14ac:dyDescent="0.25">
      <c r="A2254">
        <v>45.110000000001008</v>
      </c>
      <c r="B2254">
        <v>4.8289433045856782</v>
      </c>
      <c r="C2254">
        <v>0.1069331037270487</v>
      </c>
      <c r="D2254">
        <v>0.40665561128189398</v>
      </c>
      <c r="F2254">
        <v>45.06</v>
      </c>
      <c r="G2254">
        <v>35.974416000000012</v>
      </c>
      <c r="H2254">
        <v>0.1817762</v>
      </c>
      <c r="I2254">
        <v>-0.10328638800000001</v>
      </c>
    </row>
    <row r="2255" spans="1:9" x14ac:dyDescent="0.25">
      <c r="A2255">
        <v>45.130000000001012</v>
      </c>
      <c r="B2255">
        <v>4.3160753278846764</v>
      </c>
      <c r="C2255">
        <v>0.1152762052866028</v>
      </c>
      <c r="D2255">
        <v>0.43898903786554472</v>
      </c>
      <c r="F2255">
        <v>45.08</v>
      </c>
      <c r="G2255">
        <v>34.671368000000001</v>
      </c>
      <c r="H2255">
        <v>0.17847886666666671</v>
      </c>
      <c r="I2255">
        <v>-0.13364379733333329</v>
      </c>
    </row>
    <row r="2256" spans="1:9" x14ac:dyDescent="0.25">
      <c r="A2256">
        <v>45.150000000001008</v>
      </c>
      <c r="B2256">
        <v>3.7484744774089478</v>
      </c>
      <c r="C2256">
        <v>0.11819416371084659</v>
      </c>
      <c r="D2256">
        <v>0.5330596632395459</v>
      </c>
      <c r="F2256">
        <v>45.1</v>
      </c>
      <c r="G2256">
        <v>33.368319999999997</v>
      </c>
      <c r="H2256">
        <v>0.17518153333333331</v>
      </c>
      <c r="I2256">
        <v>-0.1640012066666667</v>
      </c>
    </row>
    <row r="2257" spans="1:9" x14ac:dyDescent="0.25">
      <c r="A2257">
        <v>45.170000000001018</v>
      </c>
      <c r="B2257">
        <v>3.3896712263659028</v>
      </c>
      <c r="C2257">
        <v>0.10795263987667419</v>
      </c>
      <c r="D2257">
        <v>0.60697675062277079</v>
      </c>
      <c r="F2257">
        <v>45.12</v>
      </c>
      <c r="G2257">
        <v>32.065272</v>
      </c>
      <c r="H2257">
        <v>0.17188419999999999</v>
      </c>
      <c r="I2257">
        <v>-0.19435861600000001</v>
      </c>
    </row>
    <row r="2258" spans="1:9" x14ac:dyDescent="0.25">
      <c r="A2258">
        <v>45.190000000001021</v>
      </c>
      <c r="B2258">
        <v>3.1079176056511022</v>
      </c>
      <c r="C2258">
        <v>9.1614282596156921E-2</v>
      </c>
      <c r="D2258">
        <v>0.71014643391231336</v>
      </c>
      <c r="F2258">
        <v>45.14</v>
      </c>
      <c r="G2258">
        <v>30.762224</v>
      </c>
      <c r="H2258">
        <v>0.1685868666666667</v>
      </c>
      <c r="I2258">
        <v>-0.2247160253333334</v>
      </c>
    </row>
    <row r="2259" spans="1:9" x14ac:dyDescent="0.25">
      <c r="A2259">
        <v>45.210000000001017</v>
      </c>
      <c r="B2259">
        <v>3.0105433168978841</v>
      </c>
      <c r="C2259">
        <v>7.5113818754890163E-2</v>
      </c>
      <c r="D2259">
        <v>0.81137293349851136</v>
      </c>
      <c r="F2259">
        <v>45.16</v>
      </c>
      <c r="G2259">
        <v>29.459175999999999</v>
      </c>
      <c r="H2259">
        <v>0.16528953333333329</v>
      </c>
      <c r="I2259">
        <v>-0.25507343466666671</v>
      </c>
    </row>
    <row r="2260" spans="1:9" x14ac:dyDescent="0.25">
      <c r="A2260">
        <v>45.230000000001027</v>
      </c>
      <c r="B2260">
        <v>3.0232125256667048</v>
      </c>
      <c r="C2260">
        <v>6.4749333778045925E-2</v>
      </c>
      <c r="D2260">
        <v>0.91446722261735713</v>
      </c>
      <c r="F2260">
        <v>45.18</v>
      </c>
      <c r="G2260">
        <v>28.156127999999999</v>
      </c>
      <c r="H2260">
        <v>0.1619922</v>
      </c>
      <c r="I2260">
        <v>-0.28543084400000002</v>
      </c>
    </row>
    <row r="2261" spans="1:9" x14ac:dyDescent="0.25">
      <c r="A2261">
        <v>45.25000000000103</v>
      </c>
      <c r="B2261">
        <v>2.9230849833053001</v>
      </c>
      <c r="C2261">
        <v>6.0199288609268389E-2</v>
      </c>
      <c r="D2261">
        <v>0.96807965070953472</v>
      </c>
      <c r="F2261">
        <v>45.2</v>
      </c>
      <c r="G2261">
        <v>26.853079999999999</v>
      </c>
      <c r="H2261">
        <v>0.15869486666666671</v>
      </c>
      <c r="I2261">
        <v>-0.31578825333333338</v>
      </c>
    </row>
    <row r="2262" spans="1:9" x14ac:dyDescent="0.25">
      <c r="A2262">
        <v>45.270000000001033</v>
      </c>
      <c r="B2262">
        <v>2.893963451897132</v>
      </c>
      <c r="C2262">
        <v>5.2910602073726949E-2</v>
      </c>
      <c r="D2262">
        <v>1.0169149632393071</v>
      </c>
      <c r="F2262">
        <v>45.22</v>
      </c>
      <c r="G2262">
        <v>25.550032000000002</v>
      </c>
      <c r="H2262">
        <v>0.15539753333333331</v>
      </c>
      <c r="I2262">
        <v>-0.34614566266666669</v>
      </c>
    </row>
    <row r="2263" spans="1:9" x14ac:dyDescent="0.25">
      <c r="A2263">
        <v>45.290000000001037</v>
      </c>
      <c r="B2263">
        <v>2.8512380305528189</v>
      </c>
      <c r="C2263">
        <v>4.6036889573590631E-2</v>
      </c>
      <c r="D2263">
        <v>1.0755734069102481</v>
      </c>
      <c r="F2263">
        <v>45.24</v>
      </c>
      <c r="G2263">
        <v>24.246984000000001</v>
      </c>
      <c r="H2263">
        <v>0.15210019999999999</v>
      </c>
      <c r="I2263">
        <v>-0.37650307199999999</v>
      </c>
    </row>
    <row r="2264" spans="1:9" x14ac:dyDescent="0.25">
      <c r="A2264">
        <v>45.31000000000104</v>
      </c>
      <c r="B2264">
        <v>2.851764912884013</v>
      </c>
      <c r="C2264">
        <v>4.1698112967092887E-2</v>
      </c>
      <c r="D2264">
        <v>1.1148759693091259</v>
      </c>
      <c r="F2264">
        <v>45.26</v>
      </c>
      <c r="G2264">
        <v>22.943936000000001</v>
      </c>
      <c r="H2264">
        <v>0.1488028666666667</v>
      </c>
      <c r="I2264">
        <v>-0.40686048133333341</v>
      </c>
    </row>
    <row r="2265" spans="1:9" x14ac:dyDescent="0.25">
      <c r="A2265">
        <v>45.330000000001043</v>
      </c>
      <c r="B2265">
        <v>2.923330017629437</v>
      </c>
      <c r="C2265">
        <v>3.6036946647122953E-2</v>
      </c>
      <c r="D2265">
        <v>1.1376292042760781</v>
      </c>
      <c r="F2265">
        <v>45.28</v>
      </c>
      <c r="G2265">
        <v>21.640888</v>
      </c>
      <c r="H2265">
        <v>0.1455055333333333</v>
      </c>
      <c r="I2265">
        <v>-0.43721789066666672</v>
      </c>
    </row>
    <row r="2266" spans="1:9" x14ac:dyDescent="0.25">
      <c r="A2266">
        <v>45.350000000001053</v>
      </c>
      <c r="B2266">
        <v>2.8306365159004678</v>
      </c>
      <c r="C2266">
        <v>3.6147213573020212E-2</v>
      </c>
      <c r="D2266">
        <v>1.1405457724749</v>
      </c>
      <c r="F2266">
        <v>45.3</v>
      </c>
      <c r="G2266">
        <v>20.33784</v>
      </c>
      <c r="H2266">
        <v>0.14220820000000001</v>
      </c>
      <c r="I2266">
        <v>-0.46757530000000003</v>
      </c>
    </row>
    <row r="2267" spans="1:9" x14ac:dyDescent="0.25">
      <c r="A2267">
        <v>45.370000000001049</v>
      </c>
      <c r="B2267">
        <v>2.6933767500378978</v>
      </c>
      <c r="C2267">
        <v>3.7144221658049217E-2</v>
      </c>
      <c r="D2267">
        <v>1.1633860414583641</v>
      </c>
      <c r="F2267">
        <v>45.32</v>
      </c>
      <c r="G2267">
        <v>19.549900000000001</v>
      </c>
      <c r="H2267">
        <v>0.1507656</v>
      </c>
      <c r="I2267">
        <v>-0.63437949999999999</v>
      </c>
    </row>
    <row r="2268" spans="1:9" x14ac:dyDescent="0.25">
      <c r="A2268">
        <v>45.390000000001052</v>
      </c>
      <c r="B2268">
        <v>2.6976338784658029</v>
      </c>
      <c r="C2268">
        <v>3.815728900063687E-2</v>
      </c>
      <c r="D2268">
        <v>1.19562562970868</v>
      </c>
      <c r="F2268">
        <v>45.34</v>
      </c>
      <c r="G2268">
        <v>18.912109999999998</v>
      </c>
      <c r="H2268">
        <v>0.1666984</v>
      </c>
      <c r="I2268">
        <v>-0.91902530000000004</v>
      </c>
    </row>
    <row r="2269" spans="1:9" x14ac:dyDescent="0.25">
      <c r="A2269">
        <v>45.410000000001062</v>
      </c>
      <c r="B2269">
        <v>2.7586592380459609</v>
      </c>
      <c r="C2269">
        <v>3.8316766423612189E-2</v>
      </c>
      <c r="D2269">
        <v>1.1991079970790579</v>
      </c>
      <c r="F2269">
        <v>45.36</v>
      </c>
      <c r="G2269">
        <v>18.877669999999998</v>
      </c>
      <c r="H2269">
        <v>0.18180850000000001</v>
      </c>
      <c r="I2269">
        <v>-1.007244</v>
      </c>
    </row>
    <row r="2270" spans="1:9" x14ac:dyDescent="0.25">
      <c r="A2270">
        <v>45.430000000001058</v>
      </c>
      <c r="B2270">
        <v>2.757816131386118</v>
      </c>
      <c r="C2270">
        <v>3.9784077530032942E-2</v>
      </c>
      <c r="D2270">
        <v>1.1598349191806889</v>
      </c>
      <c r="F2270">
        <v>45.38</v>
      </c>
      <c r="G2270">
        <v>19.505980000000001</v>
      </c>
      <c r="H2270">
        <v>0.2032699</v>
      </c>
      <c r="I2270">
        <v>-1.068127</v>
      </c>
    </row>
    <row r="2271" spans="1:9" x14ac:dyDescent="0.25">
      <c r="A2271">
        <v>45.450000000001062</v>
      </c>
      <c r="B2271">
        <v>2.6485369072360272</v>
      </c>
      <c r="C2271">
        <v>3.9055007298570907E-2</v>
      </c>
      <c r="D2271">
        <v>1.186420250643863</v>
      </c>
      <c r="F2271">
        <v>45.4</v>
      </c>
      <c r="G2271">
        <v>20.935089999999999</v>
      </c>
      <c r="H2271">
        <v>0.20253160000000001</v>
      </c>
      <c r="I2271">
        <v>-1.100231</v>
      </c>
    </row>
    <row r="2272" spans="1:9" x14ac:dyDescent="0.25">
      <c r="A2272">
        <v>45.470000000001058</v>
      </c>
      <c r="B2272">
        <v>2.6668349500639041</v>
      </c>
      <c r="C2272">
        <v>3.8478244422716988E-2</v>
      </c>
      <c r="D2272">
        <v>1.1969864164710819</v>
      </c>
      <c r="F2272">
        <v>45.42</v>
      </c>
      <c r="G2272">
        <v>23.87959</v>
      </c>
      <c r="H2272">
        <v>0.19677420000000001</v>
      </c>
      <c r="I2272">
        <v>-1.111046</v>
      </c>
    </row>
    <row r="2273" spans="1:9" x14ac:dyDescent="0.25">
      <c r="A2273">
        <v>45.490000000001068</v>
      </c>
      <c r="B2273">
        <v>2.6926072078724301</v>
      </c>
      <c r="C2273">
        <v>3.6880313090424673E-2</v>
      </c>
      <c r="D2273">
        <v>1.226699506071198</v>
      </c>
      <c r="F2273">
        <v>45.44</v>
      </c>
      <c r="G2273">
        <v>26.225180000000002</v>
      </c>
      <c r="H2273">
        <v>0.20550099999999999</v>
      </c>
      <c r="I2273">
        <v>-1.1190040000000001</v>
      </c>
    </row>
    <row r="2274" spans="1:9" x14ac:dyDescent="0.25">
      <c r="A2274">
        <v>45.510000000001071</v>
      </c>
      <c r="B2274">
        <v>2.7067900348514269</v>
      </c>
      <c r="C2274">
        <v>3.8920737502140541E-2</v>
      </c>
      <c r="D2274">
        <v>1.267073789859029</v>
      </c>
      <c r="F2274">
        <v>45.46</v>
      </c>
      <c r="G2274">
        <v>28.393599999999999</v>
      </c>
      <c r="H2274">
        <v>0.21139050000000001</v>
      </c>
      <c r="I2274">
        <v>-1.124342</v>
      </c>
    </row>
    <row r="2275" spans="1:9" x14ac:dyDescent="0.25">
      <c r="A2275">
        <v>45.530000000001067</v>
      </c>
      <c r="B2275">
        <v>2.781406832659941</v>
      </c>
      <c r="C2275">
        <v>3.2317614548679249E-2</v>
      </c>
      <c r="D2275">
        <v>1.189618494234032</v>
      </c>
      <c r="F2275">
        <v>45.48</v>
      </c>
      <c r="G2275">
        <v>29.90598</v>
      </c>
      <c r="H2275">
        <v>0.20096030000000001</v>
      </c>
      <c r="I2275">
        <v>-1.124134</v>
      </c>
    </row>
    <row r="2276" spans="1:9" x14ac:dyDescent="0.25">
      <c r="A2276">
        <v>45.550000000001077</v>
      </c>
      <c r="B2276">
        <v>2.7543102844647991</v>
      </c>
      <c r="C2276">
        <v>3.2592975667395441E-2</v>
      </c>
      <c r="D2276">
        <v>1.121587738613457</v>
      </c>
      <c r="F2276">
        <v>45.5</v>
      </c>
      <c r="G2276">
        <v>30.99</v>
      </c>
      <c r="H2276">
        <v>0.16733190000000001</v>
      </c>
      <c r="I2276">
        <v>-1.120695</v>
      </c>
    </row>
    <row r="2277" spans="1:9" x14ac:dyDescent="0.25">
      <c r="A2277">
        <v>45.57000000000108</v>
      </c>
      <c r="B2277">
        <v>2.5586171364115442</v>
      </c>
      <c r="C2277">
        <v>3.285270058601613E-2</v>
      </c>
      <c r="D2277">
        <v>1.085994064431999</v>
      </c>
      <c r="F2277">
        <v>45.52</v>
      </c>
      <c r="G2277">
        <v>31.42849</v>
      </c>
      <c r="H2277">
        <v>0.154169</v>
      </c>
      <c r="I2277">
        <v>-1.1163920000000001</v>
      </c>
    </row>
    <row r="2278" spans="1:9" x14ac:dyDescent="0.25">
      <c r="A2278">
        <v>45.590000000001083</v>
      </c>
      <c r="B2278">
        <v>2.621618565720321</v>
      </c>
      <c r="C2278">
        <v>3.2226260417175703E-2</v>
      </c>
      <c r="D2278">
        <v>1.178823739326736</v>
      </c>
      <c r="F2278">
        <v>45.54</v>
      </c>
      <c r="G2278">
        <v>31.65286</v>
      </c>
      <c r="H2278">
        <v>0.15429999999999999</v>
      </c>
      <c r="I2278">
        <v>-1.101958</v>
      </c>
    </row>
    <row r="2279" spans="1:9" x14ac:dyDescent="0.25">
      <c r="A2279">
        <v>45.610000000001087</v>
      </c>
      <c r="B2279">
        <v>2.6754159736259462</v>
      </c>
      <c r="C2279">
        <v>3.2163761660625782E-2</v>
      </c>
      <c r="D2279">
        <v>1.2592951357698099</v>
      </c>
      <c r="F2279">
        <v>45.56</v>
      </c>
      <c r="G2279">
        <v>32.078850000000003</v>
      </c>
      <c r="H2279">
        <v>0.15440000000000001</v>
      </c>
      <c r="I2279">
        <v>-1.085048</v>
      </c>
    </row>
    <row r="2280" spans="1:9" x14ac:dyDescent="0.25">
      <c r="A2280">
        <v>45.63000000000109</v>
      </c>
      <c r="B2280">
        <v>2.830795555402227</v>
      </c>
      <c r="C2280">
        <v>3.0419980669381789E-2</v>
      </c>
      <c r="D2280">
        <v>1.3113733935597609</v>
      </c>
      <c r="F2280">
        <v>45.58</v>
      </c>
      <c r="G2280">
        <v>32.798749999999998</v>
      </c>
      <c r="H2280">
        <v>0.15446370000000001</v>
      </c>
      <c r="I2280">
        <v>-1.0608059999999999</v>
      </c>
    </row>
    <row r="2281" spans="1:9" x14ac:dyDescent="0.25">
      <c r="A2281">
        <v>45.650000000001093</v>
      </c>
      <c r="B2281">
        <v>3.9678977765521579</v>
      </c>
      <c r="C2281">
        <v>3.0058312418010991E-2</v>
      </c>
      <c r="D2281">
        <v>1.3779179636236289</v>
      </c>
      <c r="F2281">
        <v>45.6</v>
      </c>
      <c r="G2281">
        <v>33.161960000000001</v>
      </c>
      <c r="H2281">
        <v>0.16713649999999999</v>
      </c>
      <c r="I2281">
        <v>-1.018551</v>
      </c>
    </row>
    <row r="2282" spans="1:9" x14ac:dyDescent="0.25">
      <c r="A2282">
        <v>45.670000000001103</v>
      </c>
      <c r="B2282">
        <v>6.265602980952262</v>
      </c>
      <c r="C2282">
        <v>3.0356652857189071E-2</v>
      </c>
      <c r="D2282">
        <v>1.3927707014769499</v>
      </c>
      <c r="F2282">
        <v>45.62</v>
      </c>
      <c r="G2282">
        <v>33.213479999999997</v>
      </c>
      <c r="H2282">
        <v>0.17054040000000001</v>
      </c>
      <c r="I2282">
        <v>-0.9721166</v>
      </c>
    </row>
    <row r="2283" spans="1:9" x14ac:dyDescent="0.25">
      <c r="A2283">
        <v>45.690000000001099</v>
      </c>
      <c r="B2283">
        <v>8.3979075448300602</v>
      </c>
      <c r="C2283">
        <v>2.7794061036045599E-2</v>
      </c>
      <c r="D2283">
        <v>1.2691151521078701</v>
      </c>
      <c r="F2283">
        <v>45.64</v>
      </c>
      <c r="G2283">
        <v>32.033070000000002</v>
      </c>
      <c r="H2283">
        <v>0.187611</v>
      </c>
      <c r="I2283">
        <v>-0.90283119999999994</v>
      </c>
    </row>
    <row r="2284" spans="1:9" x14ac:dyDescent="0.25">
      <c r="A2284">
        <v>45.710000000001102</v>
      </c>
      <c r="B2284">
        <v>10.08984343049695</v>
      </c>
      <c r="C2284">
        <v>2.7090687750841391E-2</v>
      </c>
      <c r="D2284">
        <v>0.69243220020384699</v>
      </c>
      <c r="F2284">
        <v>45.66</v>
      </c>
      <c r="G2284">
        <v>30.597270000000002</v>
      </c>
      <c r="H2284">
        <v>0.1958309</v>
      </c>
      <c r="I2284">
        <v>-0.82486709999999996</v>
      </c>
    </row>
    <row r="2285" spans="1:9" x14ac:dyDescent="0.25">
      <c r="A2285">
        <v>45.730000000001112</v>
      </c>
      <c r="B2285">
        <v>10.74783362709737</v>
      </c>
      <c r="C2285">
        <v>3.7298827560214277E-2</v>
      </c>
      <c r="D2285">
        <v>0.70109150987573565</v>
      </c>
      <c r="F2285">
        <v>45.68</v>
      </c>
      <c r="G2285">
        <v>29.247070000000001</v>
      </c>
      <c r="H2285">
        <v>0.2099058</v>
      </c>
      <c r="I2285">
        <v>-0.70416460000000003</v>
      </c>
    </row>
    <row r="2286" spans="1:9" x14ac:dyDescent="0.25">
      <c r="A2286">
        <v>45.750000000001108</v>
      </c>
      <c r="B2286">
        <v>11.18271026434569</v>
      </c>
      <c r="C2286">
        <v>4.7495346436788398E-2</v>
      </c>
      <c r="D2286">
        <v>0.78797214424164952</v>
      </c>
      <c r="F2286">
        <v>45.7</v>
      </c>
      <c r="G2286">
        <v>28.63269</v>
      </c>
      <c r="H2286">
        <v>0.22807820000000001</v>
      </c>
      <c r="I2286">
        <v>-0.5424158</v>
      </c>
    </row>
    <row r="2287" spans="1:9" x14ac:dyDescent="0.25">
      <c r="A2287">
        <v>45.770000000001112</v>
      </c>
      <c r="B2287">
        <v>11.39569374771121</v>
      </c>
      <c r="C2287">
        <v>5.8511239193654647E-2</v>
      </c>
      <c r="D2287">
        <v>0.74481404890747682</v>
      </c>
      <c r="F2287">
        <v>45.72</v>
      </c>
      <c r="G2287">
        <v>28.311060000000001</v>
      </c>
      <c r="H2287">
        <v>0.2412995</v>
      </c>
      <c r="I2287">
        <v>-0.37624410000000003</v>
      </c>
    </row>
    <row r="2288" spans="1:9" x14ac:dyDescent="0.25">
      <c r="A2288">
        <v>45.790000000001108</v>
      </c>
      <c r="B2288">
        <v>11.11309351788257</v>
      </c>
      <c r="C2288">
        <v>8.3232620340544808E-2</v>
      </c>
      <c r="D2288">
        <v>0.71402800928803578</v>
      </c>
      <c r="F2288">
        <v>45.74</v>
      </c>
      <c r="G2288">
        <v>27.77073</v>
      </c>
      <c r="H2288">
        <v>0.24252119999999999</v>
      </c>
      <c r="I2288">
        <v>-0.34026459999999997</v>
      </c>
    </row>
    <row r="2289" spans="1:9" x14ac:dyDescent="0.25">
      <c r="A2289">
        <v>45.810000000001118</v>
      </c>
      <c r="B2289">
        <v>10.813358145265189</v>
      </c>
      <c r="C2289">
        <v>0.106653304701521</v>
      </c>
      <c r="D2289">
        <v>0.69897391555212518</v>
      </c>
      <c r="F2289">
        <v>45.76</v>
      </c>
      <c r="G2289">
        <v>27.179390000000001</v>
      </c>
      <c r="H2289">
        <v>0.2389405</v>
      </c>
      <c r="I2289">
        <v>-0.32059989999999999</v>
      </c>
    </row>
    <row r="2290" spans="1:9" x14ac:dyDescent="0.25">
      <c r="A2290">
        <v>45.830000000001121</v>
      </c>
      <c r="B2290">
        <v>10.61302212303395</v>
      </c>
      <c r="C2290">
        <v>0.1258712231566711</v>
      </c>
      <c r="D2290">
        <v>0.71175557601375505</v>
      </c>
      <c r="F2290">
        <v>45.78</v>
      </c>
      <c r="G2290">
        <v>26.87294</v>
      </c>
      <c r="H2290">
        <v>0.23485490000000001</v>
      </c>
      <c r="I2290">
        <v>-0.25014710000000001</v>
      </c>
    </row>
    <row r="2291" spans="1:9" x14ac:dyDescent="0.25">
      <c r="A2291">
        <v>45.850000000001117</v>
      </c>
      <c r="B2291">
        <v>10.560121764773809</v>
      </c>
      <c r="C2291">
        <v>0.1394624693026775</v>
      </c>
      <c r="D2291">
        <v>0.76519009244278413</v>
      </c>
      <c r="F2291">
        <v>45.8</v>
      </c>
      <c r="G2291">
        <v>26.734629999999999</v>
      </c>
      <c r="H2291">
        <v>0.25050909999999998</v>
      </c>
      <c r="I2291">
        <v>-0.1379273</v>
      </c>
    </row>
    <row r="2292" spans="1:9" x14ac:dyDescent="0.25">
      <c r="A2292">
        <v>45.870000000001127</v>
      </c>
      <c r="B2292">
        <v>10.681105527811789</v>
      </c>
      <c r="C2292">
        <v>0.15005263575800501</v>
      </c>
      <c r="D2292">
        <v>0.75345450396401736</v>
      </c>
      <c r="F2292">
        <v>45.82</v>
      </c>
      <c r="G2292">
        <v>26.977779999999999</v>
      </c>
      <c r="H2292">
        <v>0.2536291</v>
      </c>
      <c r="I2292">
        <v>-8.9347220000000005E-2</v>
      </c>
    </row>
    <row r="2293" spans="1:9" x14ac:dyDescent="0.25">
      <c r="A2293">
        <v>45.89000000000113</v>
      </c>
      <c r="B2293">
        <v>10.557165673495239</v>
      </c>
      <c r="C2293">
        <v>0.1510283633728057</v>
      </c>
      <c r="D2293">
        <v>0.70466259182495672</v>
      </c>
      <c r="F2293">
        <v>45.84</v>
      </c>
      <c r="G2293">
        <v>27.305309999999999</v>
      </c>
      <c r="H2293">
        <v>0.26058880000000001</v>
      </c>
      <c r="I2293">
        <v>-8.2525100000000004E-2</v>
      </c>
    </row>
    <row r="2294" spans="1:9" x14ac:dyDescent="0.25">
      <c r="A2294">
        <v>45.93</v>
      </c>
      <c r="B2294">
        <v>10.415866908023339</v>
      </c>
      <c r="C2294">
        <v>0.1529308712917446</v>
      </c>
      <c r="D2294">
        <v>0.69656041300346039</v>
      </c>
      <c r="F2294">
        <v>45.86</v>
      </c>
      <c r="G2294">
        <v>27.56493</v>
      </c>
      <c r="H2294">
        <v>0.2571175</v>
      </c>
      <c r="I2294">
        <v>-0.1340201</v>
      </c>
    </row>
    <row r="2295" spans="1:9" x14ac:dyDescent="0.25">
      <c r="A2295">
        <v>45.95</v>
      </c>
      <c r="B2295">
        <v>10.165774248951241</v>
      </c>
      <c r="C2295">
        <v>0.15034167470457679</v>
      </c>
      <c r="D2295">
        <v>0.64491018752217977</v>
      </c>
      <c r="F2295">
        <v>45.88</v>
      </c>
      <c r="G2295">
        <v>27.406320000000001</v>
      </c>
      <c r="H2295">
        <v>0.25782850000000002</v>
      </c>
      <c r="I2295">
        <v>-0.1111978</v>
      </c>
    </row>
    <row r="2296" spans="1:9" x14ac:dyDescent="0.25">
      <c r="A2296">
        <v>45.970000000000013</v>
      </c>
      <c r="B2296">
        <v>10.058962841741881</v>
      </c>
      <c r="C2296">
        <v>0.15651374234437579</v>
      </c>
      <c r="D2296">
        <v>0.72000482333452021</v>
      </c>
      <c r="F2296">
        <v>45.9</v>
      </c>
      <c r="G2296">
        <v>27.286370000000002</v>
      </c>
      <c r="H2296">
        <v>0.2707677</v>
      </c>
      <c r="I2296">
        <v>-5.4443909999999998E-2</v>
      </c>
    </row>
    <row r="2297" spans="1:9" x14ac:dyDescent="0.25">
      <c r="A2297">
        <v>45.990000000000009</v>
      </c>
      <c r="B2297">
        <v>9.952098189747435</v>
      </c>
      <c r="C2297">
        <v>0.1656520939222112</v>
      </c>
      <c r="D2297">
        <v>0.72439309956102205</v>
      </c>
      <c r="F2297">
        <v>45.92</v>
      </c>
      <c r="G2297">
        <v>26.925920000000001</v>
      </c>
      <c r="H2297">
        <v>0.29023480000000001</v>
      </c>
      <c r="I2297">
        <v>-6.3846700000000006E-2</v>
      </c>
    </row>
    <row r="2298" spans="1:9" x14ac:dyDescent="0.25">
      <c r="A2298">
        <v>46.010000000000012</v>
      </c>
      <c r="B2298">
        <v>9.7667386619775645</v>
      </c>
      <c r="C2298">
        <v>0.16744371988330081</v>
      </c>
      <c r="D2298">
        <v>0.69130982200390056</v>
      </c>
      <c r="F2298">
        <v>45.94</v>
      </c>
      <c r="G2298">
        <v>26.613160000000001</v>
      </c>
      <c r="H2298">
        <v>0.29808839999999998</v>
      </c>
      <c r="I2298">
        <v>-0.1088213</v>
      </c>
    </row>
    <row r="2299" spans="1:9" x14ac:dyDescent="0.25">
      <c r="A2299">
        <v>46.030000000000022</v>
      </c>
      <c r="B2299">
        <v>10.8211803723639</v>
      </c>
      <c r="C2299">
        <v>0.16771997390036461</v>
      </c>
      <c r="D2299">
        <v>0.70358378851365155</v>
      </c>
      <c r="F2299">
        <v>45.96</v>
      </c>
      <c r="G2299">
        <v>26.372019999999999</v>
      </c>
      <c r="H2299">
        <v>0.29532039999999998</v>
      </c>
      <c r="I2299">
        <v>-0.18074419999999999</v>
      </c>
    </row>
    <row r="2300" spans="1:9" x14ac:dyDescent="0.25">
      <c r="A2300">
        <v>46.050000000000018</v>
      </c>
      <c r="B2300">
        <v>13.26171023625314</v>
      </c>
      <c r="C2300">
        <v>0.17000510831544799</v>
      </c>
      <c r="D2300">
        <v>0.75260814837159506</v>
      </c>
      <c r="F2300">
        <v>45.98</v>
      </c>
      <c r="G2300">
        <v>26.246359999999999</v>
      </c>
      <c r="H2300">
        <v>0.28851599999999999</v>
      </c>
      <c r="I2300">
        <v>-0.2412116</v>
      </c>
    </row>
    <row r="2301" spans="1:9" x14ac:dyDescent="0.25">
      <c r="A2301">
        <v>46.070000000000022</v>
      </c>
      <c r="B2301">
        <v>14.651593711784219</v>
      </c>
      <c r="C2301">
        <v>0.17544127070183349</v>
      </c>
      <c r="D2301">
        <v>0.78884863319507004</v>
      </c>
      <c r="F2301">
        <v>46</v>
      </c>
      <c r="G2301">
        <v>25.703109999999999</v>
      </c>
      <c r="H2301">
        <v>0.27185199999999998</v>
      </c>
      <c r="I2301">
        <v>-0.28091690000000002</v>
      </c>
    </row>
    <row r="2302" spans="1:9" x14ac:dyDescent="0.25">
      <c r="A2302">
        <v>46.090000000000018</v>
      </c>
      <c r="B2302">
        <v>15.95871935012546</v>
      </c>
      <c r="C2302">
        <v>0.17703056693362029</v>
      </c>
      <c r="D2302">
        <v>0.81956576754743005</v>
      </c>
      <c r="F2302">
        <v>46.02</v>
      </c>
      <c r="G2302">
        <v>24.519829999999999</v>
      </c>
      <c r="H2302">
        <v>0.26939999999999997</v>
      </c>
      <c r="I2302">
        <v>-0.28917870000000001</v>
      </c>
    </row>
    <row r="2303" spans="1:9" x14ac:dyDescent="0.25">
      <c r="A2303">
        <v>46.110000000000028</v>
      </c>
      <c r="B2303">
        <v>17.127624954860991</v>
      </c>
      <c r="C2303">
        <v>0.17543483367437321</v>
      </c>
      <c r="D2303">
        <v>0.80762798864938068</v>
      </c>
      <c r="F2303">
        <v>46.04</v>
      </c>
      <c r="G2303">
        <v>23.959499999999998</v>
      </c>
      <c r="H2303">
        <v>0.26700000000000002</v>
      </c>
      <c r="I2303">
        <v>-0.24120720000000001</v>
      </c>
    </row>
    <row r="2304" spans="1:9" x14ac:dyDescent="0.25">
      <c r="A2304">
        <v>46.130000000000031</v>
      </c>
      <c r="B2304">
        <v>17.45806551843101</v>
      </c>
      <c r="C2304">
        <v>0.16889963251305851</v>
      </c>
      <c r="D2304">
        <v>0.83824316113860387</v>
      </c>
      <c r="F2304">
        <v>46.06</v>
      </c>
      <c r="G2304">
        <v>23.3992</v>
      </c>
      <c r="H2304">
        <v>0.26451760000000002</v>
      </c>
      <c r="I2304">
        <v>-2.888275E-3</v>
      </c>
    </row>
    <row r="2305" spans="1:9" x14ac:dyDescent="0.25">
      <c r="A2305">
        <v>46.150000000000027</v>
      </c>
      <c r="B2305">
        <v>17.831876130741129</v>
      </c>
      <c r="C2305">
        <v>0.16237611121452381</v>
      </c>
      <c r="D2305">
        <v>0.84743540317788746</v>
      </c>
      <c r="F2305">
        <v>46.08</v>
      </c>
      <c r="G2305">
        <v>22.838850000000001</v>
      </c>
      <c r="H2305">
        <v>0.31339650000000002</v>
      </c>
      <c r="I2305">
        <v>-0.14517089999999999</v>
      </c>
    </row>
    <row r="2306" spans="1:9" x14ac:dyDescent="0.25">
      <c r="A2306">
        <v>46.170000000000037</v>
      </c>
      <c r="B2306">
        <v>18.192036973198071</v>
      </c>
      <c r="C2306">
        <v>0.1561547875170774</v>
      </c>
      <c r="D2306">
        <v>0.84328454308003142</v>
      </c>
      <c r="F2306">
        <v>46.1</v>
      </c>
      <c r="G2306">
        <v>23.897069999999999</v>
      </c>
      <c r="H2306">
        <v>0.3537322</v>
      </c>
      <c r="I2306">
        <v>-0.21150369999999999</v>
      </c>
    </row>
    <row r="2307" spans="1:9" x14ac:dyDescent="0.25">
      <c r="A2307">
        <v>46.19000000000004</v>
      </c>
      <c r="B2307">
        <v>18.5643983003717</v>
      </c>
      <c r="C2307">
        <v>0.15044694834527189</v>
      </c>
      <c r="D2307">
        <v>0.85288584521232158</v>
      </c>
      <c r="F2307">
        <v>46.12</v>
      </c>
      <c r="G2307">
        <v>24.409500000000001</v>
      </c>
      <c r="H2307">
        <v>0.39839190000000002</v>
      </c>
      <c r="I2307">
        <v>-0.38824809999999998</v>
      </c>
    </row>
    <row r="2308" spans="1:9" x14ac:dyDescent="0.25">
      <c r="A2308">
        <v>46.210000000000043</v>
      </c>
      <c r="B2308">
        <v>18.969783461479771</v>
      </c>
      <c r="C2308">
        <v>0.14436177288779739</v>
      </c>
      <c r="D2308">
        <v>0.84228019004785626</v>
      </c>
      <c r="F2308">
        <v>46.14</v>
      </c>
      <c r="G2308">
        <v>25.058710000000001</v>
      </c>
      <c r="H2308">
        <v>0.44258989999999998</v>
      </c>
      <c r="I2308">
        <v>-0.67889219999999995</v>
      </c>
    </row>
    <row r="2309" spans="1:9" x14ac:dyDescent="0.25">
      <c r="A2309">
        <v>46.230000000000047</v>
      </c>
      <c r="B2309">
        <v>20.420610990682629</v>
      </c>
      <c r="C2309">
        <v>0.1412902361886082</v>
      </c>
      <c r="D2309">
        <v>0.77000053617053166</v>
      </c>
      <c r="F2309">
        <v>46.16</v>
      </c>
      <c r="G2309">
        <v>26.513549999999999</v>
      </c>
      <c r="H2309">
        <v>0.44573180000000001</v>
      </c>
      <c r="I2309">
        <v>-0.69092739999999997</v>
      </c>
    </row>
    <row r="2310" spans="1:9" x14ac:dyDescent="0.25">
      <c r="A2310">
        <v>46.25000000000005</v>
      </c>
      <c r="B2310">
        <v>21.871438519885491</v>
      </c>
      <c r="C2310">
        <v>0.13821869948941901</v>
      </c>
      <c r="D2310">
        <v>0.69772088229320761</v>
      </c>
      <c r="F2310">
        <v>46.18</v>
      </c>
      <c r="G2310">
        <v>28.04515</v>
      </c>
      <c r="H2310">
        <v>0.44543830000000001</v>
      </c>
      <c r="I2310">
        <v>-0.83793329999999999</v>
      </c>
    </row>
    <row r="2311" spans="1:9" x14ac:dyDescent="0.25">
      <c r="A2311">
        <v>46.270000000000053</v>
      </c>
      <c r="B2311">
        <v>23.322266049088348</v>
      </c>
      <c r="C2311">
        <v>0.13514716279022981</v>
      </c>
      <c r="D2311">
        <v>0.62544122841588323</v>
      </c>
      <c r="F2311">
        <v>46.2</v>
      </c>
      <c r="G2311">
        <v>29.221150000000002</v>
      </c>
      <c r="H2311">
        <v>0.45067119999999999</v>
      </c>
      <c r="I2311">
        <v>-0.94431929999999997</v>
      </c>
    </row>
    <row r="2312" spans="1:9" x14ac:dyDescent="0.25">
      <c r="A2312">
        <v>46.290000000000063</v>
      </c>
      <c r="B2312">
        <v>24.77309357829122</v>
      </c>
      <c r="C2312">
        <v>0.13207562609104051</v>
      </c>
      <c r="D2312">
        <v>0.55316157453855863</v>
      </c>
      <c r="F2312">
        <v>46.22</v>
      </c>
      <c r="G2312">
        <v>30.508659999999999</v>
      </c>
      <c r="H2312">
        <v>0.43269210000000002</v>
      </c>
      <c r="I2312">
        <v>-0.97065789999999996</v>
      </c>
    </row>
    <row r="2313" spans="1:9" x14ac:dyDescent="0.25">
      <c r="A2313">
        <v>46.310000000000059</v>
      </c>
      <c r="B2313">
        <v>26.223921107494071</v>
      </c>
      <c r="C2313">
        <v>0.12900408939185129</v>
      </c>
      <c r="D2313">
        <v>0.48088192066123442</v>
      </c>
      <c r="F2313">
        <v>46.24</v>
      </c>
      <c r="G2313">
        <v>31.73368</v>
      </c>
      <c r="H2313">
        <v>0.44779180000000002</v>
      </c>
      <c r="I2313">
        <v>-1.0146170000000001</v>
      </c>
    </row>
    <row r="2314" spans="1:9" x14ac:dyDescent="0.25">
      <c r="A2314">
        <v>46.330000000000062</v>
      </c>
      <c r="B2314">
        <v>27.67474863669694</v>
      </c>
      <c r="C2314">
        <v>0.1259325526926621</v>
      </c>
      <c r="D2314">
        <v>0.40860226678391021</v>
      </c>
      <c r="F2314">
        <v>46.26</v>
      </c>
      <c r="G2314">
        <v>32.05462</v>
      </c>
      <c r="H2314">
        <v>0.4527814</v>
      </c>
      <c r="I2314">
        <v>-1.033175</v>
      </c>
    </row>
    <row r="2315" spans="1:9" x14ac:dyDescent="0.25">
      <c r="A2315">
        <v>46.350000000000072</v>
      </c>
      <c r="B2315">
        <v>29.125576165899801</v>
      </c>
      <c r="C2315">
        <v>0.12286101599347291</v>
      </c>
      <c r="D2315">
        <v>0.33632261290658583</v>
      </c>
      <c r="F2315">
        <v>46.28</v>
      </c>
      <c r="G2315">
        <v>32.148110000000003</v>
      </c>
      <c r="H2315">
        <v>0.42891180000000001</v>
      </c>
      <c r="I2315">
        <v>-1.033552</v>
      </c>
    </row>
    <row r="2316" spans="1:9" x14ac:dyDescent="0.25">
      <c r="A2316">
        <v>46.370000000000068</v>
      </c>
      <c r="B2316">
        <v>30.576403695102659</v>
      </c>
      <c r="C2316">
        <v>0.1197894792942837</v>
      </c>
      <c r="D2316">
        <v>0.26404295902926139</v>
      </c>
      <c r="F2316">
        <v>46.3</v>
      </c>
      <c r="G2316">
        <v>32.029269999999997</v>
      </c>
      <c r="H2316">
        <v>0.35439789999999999</v>
      </c>
      <c r="I2316">
        <v>-1.0137769999999999</v>
      </c>
    </row>
    <row r="2317" spans="1:9" x14ac:dyDescent="0.25">
      <c r="A2317">
        <v>46.390000000000072</v>
      </c>
      <c r="B2317">
        <v>32.027231224305517</v>
      </c>
      <c r="C2317">
        <v>0.11671794259509451</v>
      </c>
      <c r="D2317">
        <v>0.1917633051519371</v>
      </c>
      <c r="F2317">
        <v>46.32</v>
      </c>
      <c r="G2317">
        <v>31.043040000000001</v>
      </c>
      <c r="H2317">
        <v>0.26408759999999998</v>
      </c>
      <c r="I2317">
        <v>-0.97463829999999996</v>
      </c>
    </row>
    <row r="2318" spans="1:9" x14ac:dyDescent="0.25">
      <c r="A2318">
        <v>46.410000000000068</v>
      </c>
      <c r="B2318">
        <v>33.478058753508392</v>
      </c>
      <c r="C2318">
        <v>0.1136464058959053</v>
      </c>
      <c r="D2318">
        <v>0.1194836512746127</v>
      </c>
      <c r="F2318">
        <v>46.34</v>
      </c>
      <c r="G2318">
        <v>29.59515</v>
      </c>
      <c r="H2318">
        <v>0.22513230000000001</v>
      </c>
      <c r="I2318">
        <v>-0.89304499999999998</v>
      </c>
    </row>
    <row r="2319" spans="1:9" x14ac:dyDescent="0.25">
      <c r="A2319">
        <v>46.430000000000078</v>
      </c>
      <c r="B2319">
        <v>36.176425449761098</v>
      </c>
      <c r="C2319">
        <v>0.14251552993800881</v>
      </c>
      <c r="D2319">
        <v>6.5589916910871932E-2</v>
      </c>
      <c r="F2319">
        <v>46.36</v>
      </c>
      <c r="G2319">
        <v>28.425370000000001</v>
      </c>
      <c r="H2319">
        <v>0.2265334</v>
      </c>
      <c r="I2319">
        <v>-0.79334519999999997</v>
      </c>
    </row>
    <row r="2320" spans="1:9" x14ac:dyDescent="0.25">
      <c r="A2320">
        <v>46.450000000000081</v>
      </c>
      <c r="B2320">
        <v>38.274266815813853</v>
      </c>
      <c r="C2320">
        <v>0.160720852779211</v>
      </c>
      <c r="D2320">
        <v>3.9264414948415038E-3</v>
      </c>
      <c r="F2320">
        <v>46.38</v>
      </c>
      <c r="G2320">
        <v>27.307300000000001</v>
      </c>
      <c r="H2320">
        <v>0.22313369999999999</v>
      </c>
      <c r="I2320">
        <v>-0.63583230000000002</v>
      </c>
    </row>
    <row r="2321" spans="1:9" x14ac:dyDescent="0.25">
      <c r="A2321">
        <v>46.470000000000077</v>
      </c>
      <c r="B2321">
        <v>39.758582344150682</v>
      </c>
      <c r="C2321">
        <v>0.16294717824475621</v>
      </c>
      <c r="D2321">
        <v>-5.7645407325386838E-2</v>
      </c>
      <c r="F2321">
        <v>46.4</v>
      </c>
      <c r="G2321">
        <v>26.212589999999999</v>
      </c>
      <c r="H2321">
        <v>0.22559950000000001</v>
      </c>
      <c r="I2321">
        <v>-0.48104710000000001</v>
      </c>
    </row>
    <row r="2322" spans="1:9" x14ac:dyDescent="0.25">
      <c r="A2322">
        <v>46.490000000000087</v>
      </c>
      <c r="B2322">
        <v>41.454227254474468</v>
      </c>
      <c r="C2322">
        <v>0.17116511874403881</v>
      </c>
      <c r="D2322">
        <v>-0.1228345320744144</v>
      </c>
      <c r="F2322">
        <v>46.42</v>
      </c>
      <c r="G2322">
        <v>24.155439999999999</v>
      </c>
      <c r="H2322">
        <v>0.21278900000000001</v>
      </c>
      <c r="I2322">
        <v>-0.40714919999999999</v>
      </c>
    </row>
    <row r="2323" spans="1:9" x14ac:dyDescent="0.25">
      <c r="A2323">
        <v>46.51000000000009</v>
      </c>
      <c r="B2323">
        <v>43.906020928742208</v>
      </c>
      <c r="C2323">
        <v>0.18653431954748351</v>
      </c>
      <c r="D2323">
        <v>-0.18959801337777391</v>
      </c>
      <c r="F2323">
        <v>46.44</v>
      </c>
      <c r="G2323">
        <v>15.327959999999999</v>
      </c>
      <c r="H2323">
        <v>0.2288</v>
      </c>
      <c r="I2323">
        <v>-0.43600640000000002</v>
      </c>
    </row>
    <row r="2324" spans="1:9" x14ac:dyDescent="0.25">
      <c r="A2324">
        <v>46.530000000000094</v>
      </c>
      <c r="B2324">
        <v>43.379552632968853</v>
      </c>
      <c r="C2324">
        <v>0.1908974649807566</v>
      </c>
      <c r="D2324">
        <v>-0.20286738726681419</v>
      </c>
      <c r="F2324">
        <v>46.46</v>
      </c>
      <c r="G2324">
        <v>7.4378599999999997</v>
      </c>
      <c r="H2324">
        <v>0.24479999999999999</v>
      </c>
      <c r="I2324">
        <v>-0.45882879999999998</v>
      </c>
    </row>
    <row r="2325" spans="1:9" x14ac:dyDescent="0.25">
      <c r="A2325">
        <v>46.550000000000097</v>
      </c>
      <c r="B2325">
        <v>42.379058573377968</v>
      </c>
      <c r="C2325">
        <v>0.18829458192582799</v>
      </c>
      <c r="D2325">
        <v>-0.219695227374645</v>
      </c>
      <c r="F2325">
        <v>46.48</v>
      </c>
      <c r="G2325">
        <v>5.016553</v>
      </c>
      <c r="H2325">
        <v>0.26077850000000002</v>
      </c>
      <c r="I2325">
        <v>-0.14173250000000001</v>
      </c>
    </row>
    <row r="2326" spans="1:9" x14ac:dyDescent="0.25">
      <c r="A2326">
        <v>46.5700000000001</v>
      </c>
      <c r="B2326">
        <v>40.540128865122362</v>
      </c>
      <c r="C2326">
        <v>0.1899826271752808</v>
      </c>
      <c r="D2326">
        <v>-0.24315712562097669</v>
      </c>
      <c r="F2326">
        <v>46.5</v>
      </c>
      <c r="G2326">
        <v>3.8932289999999998</v>
      </c>
      <c r="H2326">
        <v>0.27048820000000001</v>
      </c>
      <c r="I2326">
        <v>2.9703529999999999E-2</v>
      </c>
    </row>
    <row r="2327" spans="1:9" x14ac:dyDescent="0.25">
      <c r="A2327">
        <v>46.590000000000103</v>
      </c>
      <c r="B2327">
        <v>36.53372573777898</v>
      </c>
      <c r="C2327">
        <v>0.18222749725400869</v>
      </c>
      <c r="D2327">
        <v>-0.26112172487892488</v>
      </c>
      <c r="F2327">
        <v>46.52</v>
      </c>
      <c r="G2327">
        <v>3.6144780000000001</v>
      </c>
      <c r="H2327">
        <v>0.26185979999999998</v>
      </c>
      <c r="I2327">
        <v>0.20431559999999999</v>
      </c>
    </row>
    <row r="2328" spans="1:9" x14ac:dyDescent="0.25">
      <c r="A2328">
        <v>46.610000000000113</v>
      </c>
      <c r="B2328">
        <v>32.895405376068076</v>
      </c>
      <c r="C2328">
        <v>0.18508652414056301</v>
      </c>
      <c r="D2328">
        <v>-0.25845792796721051</v>
      </c>
      <c r="F2328">
        <v>46.54</v>
      </c>
      <c r="G2328">
        <v>3.4437350000000002</v>
      </c>
      <c r="H2328">
        <v>0.23333490000000001</v>
      </c>
      <c r="I2328">
        <v>0.42977389999999999</v>
      </c>
    </row>
    <row r="2329" spans="1:9" x14ac:dyDescent="0.25">
      <c r="A2329">
        <v>46.630000000000109</v>
      </c>
      <c r="B2329">
        <v>30.747744821776749</v>
      </c>
      <c r="C2329">
        <v>0.187938643362284</v>
      </c>
      <c r="D2329">
        <v>-0.24883873405439419</v>
      </c>
      <c r="F2329">
        <v>46.56</v>
      </c>
      <c r="G2329">
        <v>3.5004879999999998</v>
      </c>
      <c r="H2329">
        <v>0.21078350000000001</v>
      </c>
      <c r="I2329">
        <v>0.59305470000000005</v>
      </c>
    </row>
    <row r="2330" spans="1:9" x14ac:dyDescent="0.25">
      <c r="A2330">
        <v>46.650000000000112</v>
      </c>
      <c r="B2330">
        <v>30.28626766755481</v>
      </c>
      <c r="C2330">
        <v>0.19078220441518501</v>
      </c>
      <c r="D2330">
        <v>-0.22691039724575279</v>
      </c>
      <c r="F2330">
        <v>46.58</v>
      </c>
      <c r="G2330">
        <v>3.6730749999999999</v>
      </c>
      <c r="H2330">
        <v>0.19531979999999999</v>
      </c>
      <c r="I2330">
        <v>0.70085450000000005</v>
      </c>
    </row>
    <row r="2331" spans="1:9" x14ac:dyDescent="0.25">
      <c r="A2331">
        <v>46.670000000000122</v>
      </c>
      <c r="B2331">
        <v>29.706120804931651</v>
      </c>
      <c r="C2331">
        <v>0.20014439021047811</v>
      </c>
      <c r="D2331">
        <v>-0.21697811699026909</v>
      </c>
      <c r="F2331">
        <v>46.6</v>
      </c>
      <c r="G2331">
        <v>3.6645569999999998</v>
      </c>
      <c r="H2331">
        <v>0.1515611</v>
      </c>
      <c r="I2331">
        <v>0.66456820000000005</v>
      </c>
    </row>
    <row r="2332" spans="1:9" x14ac:dyDescent="0.25">
      <c r="A2332">
        <v>46.690000000000119</v>
      </c>
      <c r="B2332">
        <v>28.912186300449989</v>
      </c>
      <c r="C2332">
        <v>0.20507089748292431</v>
      </c>
      <c r="D2332">
        <v>-0.21104479394040371</v>
      </c>
      <c r="F2332">
        <v>46.62</v>
      </c>
      <c r="G2332">
        <v>3.5924999999999998</v>
      </c>
      <c r="H2332">
        <v>0.10038320000000001</v>
      </c>
      <c r="I2332">
        <v>0.72857280000000002</v>
      </c>
    </row>
    <row r="2333" spans="1:9" x14ac:dyDescent="0.25">
      <c r="A2333">
        <v>46.710000000000122</v>
      </c>
      <c r="B2333">
        <v>28.88148508320079</v>
      </c>
      <c r="C2333">
        <v>0.20719689683344769</v>
      </c>
      <c r="D2333">
        <v>-0.2034560765216287</v>
      </c>
      <c r="F2333">
        <v>46.64</v>
      </c>
      <c r="G2333">
        <v>3.5205000000000002</v>
      </c>
      <c r="H2333">
        <v>6.4557390000000006E-2</v>
      </c>
      <c r="I2333">
        <v>0.95111310000000004</v>
      </c>
    </row>
    <row r="2334" spans="1:9" x14ac:dyDescent="0.25">
      <c r="A2334">
        <v>46.730000000000118</v>
      </c>
      <c r="B2334">
        <v>28.850840410995591</v>
      </c>
      <c r="C2334">
        <v>0.21807861606763199</v>
      </c>
      <c r="D2334">
        <v>-0.19438333187626969</v>
      </c>
      <c r="F2334">
        <v>46.66</v>
      </c>
      <c r="G2334">
        <v>3.4485070000000002</v>
      </c>
      <c r="H2334">
        <v>4.8854740000000001E-2</v>
      </c>
      <c r="I2334">
        <v>0.9742866</v>
      </c>
    </row>
    <row r="2335" spans="1:9" x14ac:dyDescent="0.25">
      <c r="A2335">
        <v>46.750000000000128</v>
      </c>
      <c r="B2335">
        <v>28.820139703161221</v>
      </c>
      <c r="C2335">
        <v>0.22032493919644699</v>
      </c>
      <c r="D2335">
        <v>-0.17708802088814751</v>
      </c>
      <c r="F2335">
        <v>46.68</v>
      </c>
      <c r="G2335">
        <v>3.42632</v>
      </c>
      <c r="H2335">
        <v>3.9086080000000002E-2</v>
      </c>
      <c r="I2335">
        <v>0.95121299999999998</v>
      </c>
    </row>
    <row r="2336" spans="1:9" x14ac:dyDescent="0.25">
      <c r="A2336">
        <v>46.770000000000131</v>
      </c>
      <c r="B2336">
        <v>29.997602819462671</v>
      </c>
      <c r="C2336">
        <v>0.2166080016095146</v>
      </c>
      <c r="D2336">
        <v>-0.16480978354634471</v>
      </c>
      <c r="F2336">
        <v>46.7</v>
      </c>
      <c r="G2336">
        <v>3.4251209999999999</v>
      </c>
      <c r="H2336">
        <v>3.95E-2</v>
      </c>
      <c r="I2336">
        <v>0.90644809999999998</v>
      </c>
    </row>
    <row r="2337" spans="1:9" x14ac:dyDescent="0.25">
      <c r="A2337">
        <v>46.790000000000127</v>
      </c>
      <c r="B2337">
        <v>32.059955121018241</v>
      </c>
      <c r="C2337">
        <v>0.2104538198021825</v>
      </c>
      <c r="D2337">
        <v>-0.15244739087781131</v>
      </c>
      <c r="F2337">
        <v>46.72</v>
      </c>
      <c r="G2337">
        <v>3.464194</v>
      </c>
      <c r="H2337">
        <v>3.9800000000000002E-2</v>
      </c>
      <c r="I2337">
        <v>0.87901050000000003</v>
      </c>
    </row>
    <row r="2338" spans="1:9" x14ac:dyDescent="0.25">
      <c r="A2338">
        <v>46.810000000000137</v>
      </c>
      <c r="B2338">
        <v>33.523240699317412</v>
      </c>
      <c r="C2338">
        <v>0.1971192834133354</v>
      </c>
      <c r="D2338">
        <v>-0.14456637124064631</v>
      </c>
      <c r="F2338">
        <v>46.74</v>
      </c>
      <c r="G2338">
        <v>3.5333480000000002</v>
      </c>
      <c r="H2338">
        <v>4.0217740000000002E-2</v>
      </c>
      <c r="I2338">
        <v>0.86916199999999999</v>
      </c>
    </row>
    <row r="2339" spans="1:9" x14ac:dyDescent="0.25">
      <c r="A2339">
        <v>46.83000000000014</v>
      </c>
      <c r="B2339">
        <v>35.064436178767806</v>
      </c>
      <c r="C2339">
        <v>0.1802104380050846</v>
      </c>
      <c r="D2339">
        <v>-0.14402138335115169</v>
      </c>
      <c r="F2339">
        <v>46.76</v>
      </c>
      <c r="G2339">
        <v>3.3789720000000001</v>
      </c>
      <c r="H2339">
        <v>4.5209300000000001E-2</v>
      </c>
      <c r="I2339">
        <v>0.92248359999999996</v>
      </c>
    </row>
    <row r="2340" spans="1:9" x14ac:dyDescent="0.25">
      <c r="A2340">
        <v>46.850000000000144</v>
      </c>
      <c r="B2340">
        <v>35.970941557248302</v>
      </c>
      <c r="C2340">
        <v>0.17911912623555559</v>
      </c>
      <c r="D2340">
        <v>-0.1480372372034976</v>
      </c>
      <c r="F2340">
        <v>46.78</v>
      </c>
      <c r="G2340">
        <v>3.267668</v>
      </c>
      <c r="H2340">
        <v>5.028937E-2</v>
      </c>
      <c r="I2340">
        <v>0.92566420000000005</v>
      </c>
    </row>
    <row r="2341" spans="1:9" x14ac:dyDescent="0.25">
      <c r="A2341">
        <v>46.870000000000147</v>
      </c>
      <c r="B2341">
        <v>36.402814968286513</v>
      </c>
      <c r="C2341">
        <v>0.17799780993367531</v>
      </c>
      <c r="D2341">
        <v>-0.15025913585841849</v>
      </c>
      <c r="F2341">
        <v>46.8</v>
      </c>
      <c r="G2341">
        <v>3.2101540000000002</v>
      </c>
      <c r="H2341">
        <v>5.81915E-2</v>
      </c>
      <c r="I2341">
        <v>0.88070689999999996</v>
      </c>
    </row>
    <row r="2342" spans="1:9" x14ac:dyDescent="0.25">
      <c r="A2342">
        <v>46.89000000000015</v>
      </c>
      <c r="B2342">
        <v>36.633500093979713</v>
      </c>
      <c r="C2342">
        <v>0.17689254019833259</v>
      </c>
      <c r="D2342">
        <v>-0.15644667599033679</v>
      </c>
      <c r="F2342">
        <v>46.82</v>
      </c>
      <c r="G2342">
        <v>3.2057280000000001</v>
      </c>
      <c r="H2342">
        <v>6.1098760000000002E-2</v>
      </c>
      <c r="I2342">
        <v>0.88475020000000004</v>
      </c>
    </row>
    <row r="2343" spans="1:9" x14ac:dyDescent="0.25">
      <c r="A2343">
        <v>46.910000000000153</v>
      </c>
      <c r="B2343">
        <v>36.657851844739632</v>
      </c>
      <c r="C2343">
        <v>0.18824867744573859</v>
      </c>
      <c r="D2343">
        <v>-0.1897248957562444</v>
      </c>
      <c r="F2343">
        <v>46.84</v>
      </c>
      <c r="G2343">
        <v>3.282213</v>
      </c>
      <c r="H2343">
        <v>6.4847959999999996E-2</v>
      </c>
      <c r="I2343">
        <v>0.92316659999999995</v>
      </c>
    </row>
    <row r="2344" spans="1:9" x14ac:dyDescent="0.25">
      <c r="A2344">
        <v>46.930000000000163</v>
      </c>
      <c r="B2344">
        <v>37.089795366996327</v>
      </c>
      <c r="C2344">
        <v>0.22307730305144721</v>
      </c>
      <c r="D2344">
        <v>-0.22399464987757739</v>
      </c>
      <c r="F2344">
        <v>46.86</v>
      </c>
      <c r="G2344">
        <v>3.359032</v>
      </c>
      <c r="H2344">
        <v>6.5548640000000005E-2</v>
      </c>
      <c r="I2344">
        <v>0.96022680000000005</v>
      </c>
    </row>
    <row r="2345" spans="1:9" x14ac:dyDescent="0.25">
      <c r="A2345">
        <v>46.950000000000159</v>
      </c>
      <c r="B2345">
        <v>37.542201956369169</v>
      </c>
      <c r="C2345">
        <v>0.24557656387876409</v>
      </c>
      <c r="D2345">
        <v>-0.23702177124107809</v>
      </c>
      <c r="F2345">
        <v>46.88</v>
      </c>
      <c r="G2345">
        <v>3.4030149999999999</v>
      </c>
      <c r="H2345">
        <v>6.7664719999999998E-2</v>
      </c>
      <c r="I2345">
        <v>0.97914760000000001</v>
      </c>
    </row>
    <row r="2346" spans="1:9" x14ac:dyDescent="0.25">
      <c r="A2346">
        <v>46.970000000000162</v>
      </c>
      <c r="B2346">
        <v>37.001754457787747</v>
      </c>
      <c r="C2346">
        <v>0.29877511580130278</v>
      </c>
      <c r="D2346">
        <v>-0.24485180380815619</v>
      </c>
      <c r="F2346">
        <v>46.9</v>
      </c>
      <c r="G2346">
        <v>3.4602170000000001</v>
      </c>
      <c r="H2346">
        <v>6.4622840000000001E-2</v>
      </c>
      <c r="I2346">
        <v>0.96195949999999997</v>
      </c>
    </row>
    <row r="2347" spans="1:9" x14ac:dyDescent="0.25">
      <c r="A2347">
        <v>46.990000000000173</v>
      </c>
      <c r="B2347">
        <v>36.687053289847903</v>
      </c>
      <c r="C2347">
        <v>0.34585009174198988</v>
      </c>
      <c r="D2347">
        <v>-0.25392949111522378</v>
      </c>
      <c r="F2347">
        <v>46.92</v>
      </c>
      <c r="G2347">
        <v>3.4854470000000002</v>
      </c>
      <c r="H2347">
        <v>6.1714810000000002E-2</v>
      </c>
      <c r="I2347">
        <v>0.92816030000000005</v>
      </c>
    </row>
    <row r="2348" spans="1:9" x14ac:dyDescent="0.25">
      <c r="A2348">
        <v>47.010000000000169</v>
      </c>
      <c r="B2348">
        <v>36.759826346969511</v>
      </c>
      <c r="C2348">
        <v>0.37563699907310888</v>
      </c>
      <c r="D2348">
        <v>-0.26389924168484608</v>
      </c>
      <c r="F2348">
        <v>46.94</v>
      </c>
      <c r="G2348">
        <v>3.5329679999999999</v>
      </c>
      <c r="H2348">
        <v>6.3871410000000003E-2</v>
      </c>
      <c r="I2348">
        <v>0.94474009999999997</v>
      </c>
    </row>
    <row r="2349" spans="1:9" x14ac:dyDescent="0.25">
      <c r="A2349">
        <v>47.030000000000172</v>
      </c>
      <c r="B2349">
        <v>36.80165057633198</v>
      </c>
      <c r="C2349">
        <v>0.36848358517005952</v>
      </c>
      <c r="D2349">
        <v>-0.27467464120159502</v>
      </c>
      <c r="F2349">
        <v>46.96</v>
      </c>
      <c r="G2349">
        <v>3.6124269999999998</v>
      </c>
      <c r="H2349">
        <v>6.0331999999999997E-2</v>
      </c>
      <c r="I2349">
        <v>0.97618919999999998</v>
      </c>
    </row>
    <row r="2350" spans="1:9" x14ac:dyDescent="0.25">
      <c r="A2350">
        <v>47.050000000000168</v>
      </c>
      <c r="B2350">
        <v>37.026375099334679</v>
      </c>
      <c r="C2350">
        <v>0.35794332689795061</v>
      </c>
      <c r="D2350">
        <v>-0.2813639735800928</v>
      </c>
      <c r="F2350">
        <v>46.98</v>
      </c>
      <c r="G2350">
        <v>3.6670820000000002</v>
      </c>
      <c r="H2350">
        <v>5.9400000000000001E-2</v>
      </c>
      <c r="I2350">
        <v>0.95657950000000003</v>
      </c>
    </row>
    <row r="2351" spans="1:9" x14ac:dyDescent="0.25">
      <c r="A2351">
        <v>47.070000000000178</v>
      </c>
      <c r="B2351">
        <v>37.35429178054455</v>
      </c>
      <c r="C2351">
        <v>0.34456476212496362</v>
      </c>
      <c r="D2351">
        <v>-0.28893087485301477</v>
      </c>
      <c r="F2351">
        <v>47</v>
      </c>
      <c r="G2351">
        <v>3.6960570000000001</v>
      </c>
      <c r="H2351">
        <v>5.8500000000000003E-2</v>
      </c>
      <c r="I2351">
        <v>0.96059660000000002</v>
      </c>
    </row>
    <row r="2352" spans="1:9" x14ac:dyDescent="0.25">
      <c r="A2352">
        <v>47.090000000000181</v>
      </c>
      <c r="B2352">
        <v>37.278650048703533</v>
      </c>
      <c r="C2352">
        <v>0.34330278144935022</v>
      </c>
      <c r="D2352">
        <v>-0.30092469271403932</v>
      </c>
      <c r="F2352">
        <v>47.02</v>
      </c>
      <c r="G2352">
        <v>3.71957</v>
      </c>
      <c r="H2352">
        <v>5.752649E-2</v>
      </c>
      <c r="I2352">
        <v>0.94522910000000004</v>
      </c>
    </row>
    <row r="2353" spans="1:9" x14ac:dyDescent="0.25">
      <c r="A2353">
        <v>47.110000000000177</v>
      </c>
      <c r="B2353">
        <v>37.149514667589003</v>
      </c>
      <c r="C2353">
        <v>0.33146147775066731</v>
      </c>
      <c r="D2353">
        <v>-0.31327917626105217</v>
      </c>
      <c r="F2353">
        <v>47.04</v>
      </c>
      <c r="G2353">
        <v>3.7240069999999998</v>
      </c>
      <c r="H2353">
        <v>5.7721059999999998E-2</v>
      </c>
      <c r="I2353">
        <v>0.92111770000000004</v>
      </c>
    </row>
    <row r="2354" spans="1:9" x14ac:dyDescent="0.25">
      <c r="A2354">
        <v>47.130000000000187</v>
      </c>
      <c r="B2354">
        <v>36.748616673252563</v>
      </c>
      <c r="C2354">
        <v>0.32305780707767229</v>
      </c>
      <c r="D2354">
        <v>-0.32218385176840092</v>
      </c>
      <c r="F2354">
        <v>47.06</v>
      </c>
      <c r="G2354">
        <v>3.697279</v>
      </c>
      <c r="H2354">
        <v>5.7405560000000001E-2</v>
      </c>
      <c r="I2354">
        <v>0.91029979999999999</v>
      </c>
    </row>
    <row r="2355" spans="1:9" x14ac:dyDescent="0.25">
      <c r="A2355">
        <v>47.15000000000019</v>
      </c>
      <c r="B2355">
        <v>36.173987851868823</v>
      </c>
      <c r="C2355">
        <v>0.31041015067510358</v>
      </c>
      <c r="D2355">
        <v>-0.33054116106163312</v>
      </c>
      <c r="F2355">
        <v>47.08</v>
      </c>
      <c r="G2355">
        <v>3.6880009999999999</v>
      </c>
      <c r="H2355">
        <v>5.7734609999999999E-2</v>
      </c>
      <c r="I2355">
        <v>0.9443568</v>
      </c>
    </row>
    <row r="2356" spans="1:9" x14ac:dyDescent="0.25">
      <c r="A2356">
        <v>47.170000000000194</v>
      </c>
      <c r="B2356">
        <v>35.325171602764172</v>
      </c>
      <c r="C2356">
        <v>0.29830965672072729</v>
      </c>
      <c r="D2356">
        <v>-0.33753649891692927</v>
      </c>
      <c r="F2356">
        <v>47.1</v>
      </c>
      <c r="G2356">
        <v>3.6622180000000002</v>
      </c>
      <c r="H2356">
        <v>5.5497669999999999E-2</v>
      </c>
      <c r="I2356">
        <v>1.00387</v>
      </c>
    </row>
    <row r="2357" spans="1:9" x14ac:dyDescent="0.25">
      <c r="A2357">
        <v>47.19</v>
      </c>
      <c r="B2357">
        <v>33.564590716394413</v>
      </c>
      <c r="C2357">
        <v>0.28165926607791969</v>
      </c>
      <c r="D2357">
        <v>-0.35328032569860812</v>
      </c>
      <c r="F2357">
        <v>47.12</v>
      </c>
      <c r="G2357">
        <v>3.6463350000000001</v>
      </c>
      <c r="H2357">
        <v>5.5016570000000001E-2</v>
      </c>
      <c r="I2357">
        <v>1.047976</v>
      </c>
    </row>
    <row r="2358" spans="1:9" x14ac:dyDescent="0.25">
      <c r="A2358">
        <v>47.21</v>
      </c>
      <c r="B2358">
        <v>32.542135334908387</v>
      </c>
      <c r="C2358">
        <v>0.27215148974417419</v>
      </c>
      <c r="D2358">
        <v>-0.362483772992443</v>
      </c>
      <c r="F2358">
        <v>47.14</v>
      </c>
      <c r="G2358">
        <v>3.6691560000000001</v>
      </c>
      <c r="H2358">
        <v>5.1655939999999997E-2</v>
      </c>
      <c r="I2358">
        <v>1.0897589999999999</v>
      </c>
    </row>
    <row r="2359" spans="1:9" x14ac:dyDescent="0.25">
      <c r="A2359">
        <v>47.23</v>
      </c>
      <c r="B2359">
        <v>30.702089558812201</v>
      </c>
      <c r="C2359">
        <v>0.27142719640127377</v>
      </c>
      <c r="D2359">
        <v>-0.37159654444997009</v>
      </c>
      <c r="F2359">
        <v>47.16</v>
      </c>
      <c r="G2359">
        <v>3.7076639999999998</v>
      </c>
      <c r="H2359">
        <v>4.9629779999999998E-2</v>
      </c>
      <c r="I2359">
        <v>1.1122749999999999</v>
      </c>
    </row>
    <row r="2360" spans="1:9" x14ac:dyDescent="0.25">
      <c r="A2360">
        <v>47.250000000000007</v>
      </c>
      <c r="B2360">
        <v>28.51754692281979</v>
      </c>
      <c r="C2360">
        <v>0.27072587766633682</v>
      </c>
      <c r="D2360">
        <v>-0.37811817747277948</v>
      </c>
      <c r="F2360">
        <v>47.18</v>
      </c>
      <c r="G2360">
        <v>3.712539</v>
      </c>
      <c r="H2360">
        <v>5.1572699999999999E-2</v>
      </c>
      <c r="I2360">
        <v>1.064146</v>
      </c>
    </row>
    <row r="2361" spans="1:9" x14ac:dyDescent="0.25">
      <c r="A2361">
        <v>47.27000000000001</v>
      </c>
      <c r="B2361">
        <v>25.52023295632662</v>
      </c>
      <c r="C2361">
        <v>0.26997759088585149</v>
      </c>
      <c r="D2361">
        <v>-0.38391746029399071</v>
      </c>
      <c r="F2361">
        <v>47.2</v>
      </c>
      <c r="G2361">
        <v>3.6219350000000001</v>
      </c>
      <c r="H2361">
        <v>5.2960460000000001E-2</v>
      </c>
      <c r="I2361">
        <v>0.98105019999999998</v>
      </c>
    </row>
    <row r="2362" spans="1:9" x14ac:dyDescent="0.25">
      <c r="A2362">
        <v>47.290000000000013</v>
      </c>
      <c r="B2362">
        <v>23.00151573274756</v>
      </c>
      <c r="C2362">
        <v>0.26925406166516719</v>
      </c>
      <c r="D2362">
        <v>-0.38985224745485281</v>
      </c>
      <c r="F2362">
        <v>47.22</v>
      </c>
      <c r="G2362">
        <v>3.461093</v>
      </c>
      <c r="H2362">
        <v>5.4726759999999999E-2</v>
      </c>
      <c r="I2362">
        <v>0.95272049999999997</v>
      </c>
    </row>
    <row r="2363" spans="1:9" x14ac:dyDescent="0.25">
      <c r="A2363">
        <v>47.310000000000016</v>
      </c>
      <c r="B2363">
        <v>21.26966966244791</v>
      </c>
      <c r="C2363">
        <v>0.2872305897896531</v>
      </c>
      <c r="D2363">
        <v>-0.39451293723262792</v>
      </c>
      <c r="F2363">
        <v>47.24</v>
      </c>
      <c r="G2363">
        <v>3.419289</v>
      </c>
      <c r="H2363">
        <v>5.7313389999999999E-2</v>
      </c>
      <c r="I2363">
        <v>0.93775260000000005</v>
      </c>
    </row>
    <row r="2364" spans="1:9" x14ac:dyDescent="0.25">
      <c r="A2364">
        <v>47.33000000000002</v>
      </c>
      <c r="B2364">
        <v>20.16437630093176</v>
      </c>
      <c r="C2364">
        <v>0.31276668088075249</v>
      </c>
      <c r="D2364">
        <v>-0.39663001697752531</v>
      </c>
      <c r="F2364">
        <v>47.26</v>
      </c>
      <c r="G2364">
        <v>3.3395769999999998</v>
      </c>
      <c r="H2364">
        <v>6.3901070000000004E-2</v>
      </c>
      <c r="I2364">
        <v>0.95405799999999996</v>
      </c>
    </row>
    <row r="2365" spans="1:9" x14ac:dyDescent="0.25">
      <c r="A2365">
        <v>47.350000000000023</v>
      </c>
      <c r="B2365">
        <v>19.337567281064931</v>
      </c>
      <c r="C2365">
        <v>0.32404674755242457</v>
      </c>
      <c r="D2365">
        <v>-0.3987838764717565</v>
      </c>
      <c r="F2365">
        <v>47.28</v>
      </c>
      <c r="G2365">
        <v>3.2828930000000001</v>
      </c>
      <c r="H2365">
        <v>6.6357970000000002E-2</v>
      </c>
      <c r="I2365">
        <v>0.93242939999999996</v>
      </c>
    </row>
    <row r="2366" spans="1:9" x14ac:dyDescent="0.25">
      <c r="A2366">
        <v>47.370000000000033</v>
      </c>
      <c r="B2366">
        <v>18.610287217501401</v>
      </c>
      <c r="C2366">
        <v>0.33048156619343227</v>
      </c>
      <c r="D2366">
        <v>-0.40062276478852082</v>
      </c>
      <c r="F2366">
        <v>47.3</v>
      </c>
      <c r="G2366">
        <v>3.242461</v>
      </c>
      <c r="H2366">
        <v>6.9383360000000005E-2</v>
      </c>
      <c r="I2366">
        <v>0.89335989999999998</v>
      </c>
    </row>
    <row r="2367" spans="1:9" x14ac:dyDescent="0.25">
      <c r="A2367">
        <v>47.390000000000029</v>
      </c>
      <c r="B2367">
        <v>18.034053230049089</v>
      </c>
      <c r="C2367">
        <v>0.32140974705469938</v>
      </c>
      <c r="D2367">
        <v>-0.39845373019899799</v>
      </c>
      <c r="F2367">
        <v>47.32</v>
      </c>
      <c r="G2367">
        <v>3.1289899999999999</v>
      </c>
      <c r="H2367">
        <v>7.1991869999999999E-2</v>
      </c>
      <c r="I2367">
        <v>0.89698279999999997</v>
      </c>
    </row>
    <row r="2368" spans="1:9" x14ac:dyDescent="0.25">
      <c r="A2368">
        <v>47.410000000000032</v>
      </c>
      <c r="B2368">
        <v>17.738245431031409</v>
      </c>
      <c r="C2368">
        <v>0.30906705587433231</v>
      </c>
      <c r="D2368">
        <v>-0.41467827781753758</v>
      </c>
      <c r="F2368">
        <v>47.34</v>
      </c>
      <c r="G2368">
        <v>3.0099170000000002</v>
      </c>
      <c r="H2368">
        <v>7.0575949999999998E-2</v>
      </c>
      <c r="I2368">
        <v>0.92375099999999999</v>
      </c>
    </row>
    <row r="2369" spans="1:9" x14ac:dyDescent="0.25">
      <c r="A2369">
        <v>47.430000000000042</v>
      </c>
      <c r="B2369">
        <v>17.28537658785984</v>
      </c>
      <c r="C2369">
        <v>0.2896752341711637</v>
      </c>
      <c r="D2369">
        <v>-0.42816210011306771</v>
      </c>
      <c r="F2369">
        <v>47.36</v>
      </c>
      <c r="G2369">
        <v>2.921341</v>
      </c>
      <c r="H2369">
        <v>6.8612629999999994E-2</v>
      </c>
      <c r="I2369">
        <v>0.96836979999999995</v>
      </c>
    </row>
    <row r="2370" spans="1:9" x14ac:dyDescent="0.25">
      <c r="A2370">
        <v>47.450000000000038</v>
      </c>
      <c r="B2370">
        <v>15.42181467404648</v>
      </c>
      <c r="C2370">
        <v>0.25501655547305302</v>
      </c>
      <c r="D2370">
        <v>-0.46334773058170192</v>
      </c>
      <c r="F2370">
        <v>47.38</v>
      </c>
      <c r="G2370">
        <v>2.8538009999999998</v>
      </c>
      <c r="H2370">
        <v>6.2221430000000001E-2</v>
      </c>
      <c r="I2370">
        <v>1.0235920000000001</v>
      </c>
    </row>
    <row r="2371" spans="1:9" x14ac:dyDescent="0.25">
      <c r="A2371">
        <v>47.470000000000041</v>
      </c>
      <c r="B2371">
        <v>14.6118506242482</v>
      </c>
      <c r="C2371">
        <v>0.1877859447611466</v>
      </c>
      <c r="D2371">
        <v>-0.50058487251678152</v>
      </c>
      <c r="F2371">
        <v>47.4</v>
      </c>
      <c r="G2371">
        <v>2.8635860000000002</v>
      </c>
      <c r="H2371">
        <v>5.801419E-2</v>
      </c>
      <c r="I2371">
        <v>1.05019</v>
      </c>
    </row>
    <row r="2372" spans="1:9" x14ac:dyDescent="0.25">
      <c r="A2372">
        <v>47.490000000000038</v>
      </c>
      <c r="B2372">
        <v>15.31850223940129</v>
      </c>
      <c r="C2372">
        <v>0.15307835762312319</v>
      </c>
      <c r="D2372">
        <v>-0.4854869839310374</v>
      </c>
      <c r="F2372">
        <v>47.42</v>
      </c>
      <c r="G2372">
        <v>2.85697</v>
      </c>
      <c r="H2372">
        <v>5.4983230000000001E-2</v>
      </c>
      <c r="I2372">
        <v>1.0772360000000001</v>
      </c>
    </row>
    <row r="2373" spans="1:9" x14ac:dyDescent="0.25">
      <c r="A2373">
        <v>47.510000000000048</v>
      </c>
      <c r="B2373">
        <v>16.017066739737139</v>
      </c>
      <c r="C2373">
        <v>0.1321503667328672</v>
      </c>
      <c r="D2373">
        <v>-0.46601228854362059</v>
      </c>
      <c r="F2373">
        <v>47.44</v>
      </c>
      <c r="G2373">
        <v>2.8598629999999998</v>
      </c>
      <c r="H2373">
        <v>5.6075159999999999E-2</v>
      </c>
      <c r="I2373">
        <v>1.0919190000000001</v>
      </c>
    </row>
    <row r="2374" spans="1:9" x14ac:dyDescent="0.25">
      <c r="A2374">
        <v>47.530000000000051</v>
      </c>
      <c r="B2374">
        <v>16.70886985463887</v>
      </c>
      <c r="C2374">
        <v>0.12798599693333301</v>
      </c>
      <c r="D2374">
        <v>-0.44076512828254061</v>
      </c>
      <c r="F2374">
        <v>47.46</v>
      </c>
      <c r="G2374">
        <v>2.8863379999999998</v>
      </c>
      <c r="H2374">
        <v>5.1423660000000003E-2</v>
      </c>
      <c r="I2374">
        <v>1.086295</v>
      </c>
    </row>
    <row r="2375" spans="1:9" x14ac:dyDescent="0.25">
      <c r="A2375">
        <v>47.550000000000047</v>
      </c>
      <c r="B2375">
        <v>18.13869090408123</v>
      </c>
      <c r="C2375">
        <v>0.1237896613544263</v>
      </c>
      <c r="D2375">
        <v>-0.41895643124327009</v>
      </c>
      <c r="F2375">
        <v>47.48</v>
      </c>
      <c r="G2375">
        <v>2.8638159999999999</v>
      </c>
      <c r="H2375">
        <v>5.1972070000000002E-2</v>
      </c>
      <c r="I2375">
        <v>1.0760460000000001</v>
      </c>
    </row>
    <row r="2376" spans="1:9" x14ac:dyDescent="0.25">
      <c r="A2376">
        <v>47.570000000000057</v>
      </c>
      <c r="B2376">
        <v>19.156005388421029</v>
      </c>
      <c r="C2376">
        <v>0.1195495376052315</v>
      </c>
      <c r="D2376">
        <v>-0.40011562049016308</v>
      </c>
      <c r="F2376">
        <v>47.5</v>
      </c>
      <c r="G2376">
        <v>2.8530739999999999</v>
      </c>
      <c r="H2376">
        <v>5.098569E-2</v>
      </c>
      <c r="I2376">
        <v>1.1062609999999999</v>
      </c>
    </row>
    <row r="2377" spans="1:9" x14ac:dyDescent="0.25">
      <c r="A2377">
        <v>47.59000000000006</v>
      </c>
      <c r="B2377">
        <v>20.207097819635841</v>
      </c>
      <c r="C2377">
        <v>0.13071192279275171</v>
      </c>
      <c r="D2377">
        <v>-0.38377816695268102</v>
      </c>
      <c r="F2377">
        <v>47.52</v>
      </c>
      <c r="G2377">
        <v>2.8929879999999999</v>
      </c>
      <c r="H2377">
        <v>5.075354E-2</v>
      </c>
      <c r="I2377">
        <v>1.128941</v>
      </c>
    </row>
    <row r="2378" spans="1:9" x14ac:dyDescent="0.25">
      <c r="A2378">
        <v>47.610000000000063</v>
      </c>
      <c r="B2378">
        <v>21.06736528717548</v>
      </c>
      <c r="C2378">
        <v>0.1399973343214293</v>
      </c>
      <c r="D2378">
        <v>-0.37234199509872579</v>
      </c>
      <c r="F2378">
        <v>47.54</v>
      </c>
      <c r="G2378">
        <v>3.00752</v>
      </c>
      <c r="H2378">
        <v>5.098043E-2</v>
      </c>
      <c r="I2378">
        <v>1.158496</v>
      </c>
    </row>
    <row r="2379" spans="1:9" x14ac:dyDescent="0.25">
      <c r="A2379">
        <v>47.630000000000067</v>
      </c>
      <c r="B2379">
        <v>22.408643444313689</v>
      </c>
      <c r="C2379">
        <v>0.15532475671767151</v>
      </c>
      <c r="D2379">
        <v>-0.36160385970880432</v>
      </c>
      <c r="F2379">
        <v>47.56</v>
      </c>
      <c r="G2379">
        <v>3.0547179999999998</v>
      </c>
      <c r="H2379">
        <v>5.1155659999999999E-2</v>
      </c>
      <c r="I2379">
        <v>1.152463</v>
      </c>
    </row>
    <row r="2380" spans="1:9" x14ac:dyDescent="0.25">
      <c r="A2380">
        <v>47.65000000000007</v>
      </c>
      <c r="B2380">
        <v>23.325185547119521</v>
      </c>
      <c r="C2380">
        <v>0.1624914193511042</v>
      </c>
      <c r="D2380">
        <v>-0.35277031941395359</v>
      </c>
      <c r="F2380">
        <v>47.58</v>
      </c>
      <c r="G2380">
        <v>3.1198959999999998</v>
      </c>
      <c r="H2380">
        <v>5.0586829999999999E-2</v>
      </c>
      <c r="I2380">
        <v>1.1413070000000001</v>
      </c>
    </row>
    <row r="2381" spans="1:9" x14ac:dyDescent="0.25">
      <c r="A2381">
        <v>47.670000000000073</v>
      </c>
      <c r="B2381">
        <v>23.97260084307084</v>
      </c>
      <c r="C2381">
        <v>0.16767217884430119</v>
      </c>
      <c r="D2381">
        <v>-0.34356486088759541</v>
      </c>
      <c r="F2381">
        <v>47.6</v>
      </c>
      <c r="G2381">
        <v>3.1132339999999998</v>
      </c>
      <c r="H2381">
        <v>5.1370140000000002E-2</v>
      </c>
      <c r="I2381">
        <v>1.1066320000000001</v>
      </c>
    </row>
    <row r="2382" spans="1:9" x14ac:dyDescent="0.25">
      <c r="A2382">
        <v>47.690000000000083</v>
      </c>
      <c r="B2382">
        <v>24.917373274633771</v>
      </c>
      <c r="C2382">
        <v>0.17092866412255719</v>
      </c>
      <c r="D2382">
        <v>-0.34394213393873702</v>
      </c>
      <c r="F2382">
        <v>47.62</v>
      </c>
      <c r="G2382">
        <v>3.1112630000000001</v>
      </c>
      <c r="H2382">
        <v>5.0559750000000001E-2</v>
      </c>
      <c r="I2382">
        <v>1.140323</v>
      </c>
    </row>
    <row r="2383" spans="1:9" x14ac:dyDescent="0.25">
      <c r="A2383">
        <v>47.710000000000079</v>
      </c>
      <c r="B2383">
        <v>25.892627090381509</v>
      </c>
      <c r="C2383">
        <v>0.1723403546226791</v>
      </c>
      <c r="D2383">
        <v>-0.34802992949111139</v>
      </c>
      <c r="F2383">
        <v>47.64</v>
      </c>
      <c r="G2383">
        <v>3.172142</v>
      </c>
      <c r="H2383">
        <v>4.7782239999999997E-2</v>
      </c>
      <c r="I2383">
        <v>1.151794</v>
      </c>
    </row>
    <row r="2384" spans="1:9" x14ac:dyDescent="0.25">
      <c r="A2384">
        <v>47.730000000000082</v>
      </c>
      <c r="B2384">
        <v>26.85884829571096</v>
      </c>
      <c r="C2384">
        <v>0.17028589797359081</v>
      </c>
      <c r="D2384">
        <v>-0.34923442031280189</v>
      </c>
      <c r="F2384">
        <v>47.66</v>
      </c>
      <c r="G2384">
        <v>3.1831260000000001</v>
      </c>
      <c r="H2384">
        <v>4.7600360000000001E-2</v>
      </c>
      <c r="I2384">
        <v>1.147708</v>
      </c>
    </row>
    <row r="2385" spans="1:9" x14ac:dyDescent="0.25">
      <c r="A2385">
        <v>47.750000000000092</v>
      </c>
      <c r="B2385">
        <v>27.151646021959721</v>
      </c>
      <c r="C2385">
        <v>0.17626766637570629</v>
      </c>
      <c r="D2385">
        <v>-0.34191293913151799</v>
      </c>
      <c r="F2385">
        <v>47.68</v>
      </c>
      <c r="G2385">
        <v>3.1744590000000001</v>
      </c>
      <c r="H2385">
        <v>4.7585570000000001E-2</v>
      </c>
      <c r="I2385">
        <v>1.108417</v>
      </c>
    </row>
    <row r="2386" spans="1:9" x14ac:dyDescent="0.25">
      <c r="A2386">
        <v>47.770000000000088</v>
      </c>
      <c r="B2386">
        <v>27.784853761745431</v>
      </c>
      <c r="C2386">
        <v>0.18633266454105701</v>
      </c>
      <c r="D2386">
        <v>-0.32800237102946589</v>
      </c>
      <c r="F2386">
        <v>47.7</v>
      </c>
      <c r="G2386">
        <v>3.1117819999999998</v>
      </c>
      <c r="H2386">
        <v>5.0854070000000001E-2</v>
      </c>
      <c r="I2386">
        <v>1.083356</v>
      </c>
    </row>
    <row r="2387" spans="1:9" x14ac:dyDescent="0.25">
      <c r="A2387">
        <v>47.790000000000092</v>
      </c>
      <c r="B2387">
        <v>28.812943908131139</v>
      </c>
      <c r="C2387">
        <v>0.19906690975023811</v>
      </c>
      <c r="D2387">
        <v>-0.31350053259007449</v>
      </c>
      <c r="F2387">
        <v>47.72</v>
      </c>
      <c r="G2387">
        <v>3.0601690000000001</v>
      </c>
      <c r="H2387">
        <v>5.2315779999999999E-2</v>
      </c>
      <c r="I2387">
        <v>1.0796559999999999</v>
      </c>
    </row>
    <row r="2388" spans="1:9" x14ac:dyDescent="0.25">
      <c r="A2388">
        <v>47.810000000000088</v>
      </c>
      <c r="B2388">
        <v>28.185742766457491</v>
      </c>
      <c r="C2388">
        <v>0.20072176529302549</v>
      </c>
      <c r="D2388">
        <v>-0.29293303292200562</v>
      </c>
      <c r="F2388">
        <v>47.74</v>
      </c>
      <c r="G2388">
        <v>3.0396649999999998</v>
      </c>
      <c r="H2388">
        <v>5.4455000000000003E-2</v>
      </c>
      <c r="I2388">
        <v>1.0966119999999999</v>
      </c>
    </row>
    <row r="2389" spans="1:9" x14ac:dyDescent="0.25">
      <c r="A2389">
        <v>47.830000000000098</v>
      </c>
      <c r="B2389">
        <v>27.452826335019189</v>
      </c>
      <c r="C2389">
        <v>0.2024046029913657</v>
      </c>
      <c r="D2389">
        <v>-0.27454908889859869</v>
      </c>
      <c r="F2389">
        <v>47.76</v>
      </c>
      <c r="G2389">
        <v>3.0553859999999999</v>
      </c>
      <c r="H2389">
        <v>5.5049420000000002E-2</v>
      </c>
      <c r="I2389">
        <v>1.1137429999999999</v>
      </c>
    </row>
    <row r="2390" spans="1:9" x14ac:dyDescent="0.25">
      <c r="A2390">
        <v>47.850000000000101</v>
      </c>
      <c r="B2390">
        <v>26.425163003514189</v>
      </c>
      <c r="C2390">
        <v>0.2043461266247367</v>
      </c>
      <c r="D2390">
        <v>-0.25765645673356918</v>
      </c>
      <c r="F2390">
        <v>47.78</v>
      </c>
      <c r="G2390">
        <v>3.1109979999999999</v>
      </c>
      <c r="H2390">
        <v>5.6191980000000002E-2</v>
      </c>
      <c r="I2390">
        <v>1.150091</v>
      </c>
    </row>
    <row r="2391" spans="1:9" x14ac:dyDescent="0.25">
      <c r="A2391">
        <v>47.870000000000097</v>
      </c>
      <c r="B2391">
        <v>25.129845998650548</v>
      </c>
      <c r="C2391">
        <v>0.20179286433477309</v>
      </c>
      <c r="D2391">
        <v>-0.23866074627567471</v>
      </c>
      <c r="F2391">
        <v>47.8</v>
      </c>
      <c r="G2391">
        <v>3.0771120000000001</v>
      </c>
      <c r="H2391">
        <v>5.6050839999999998E-2</v>
      </c>
      <c r="I2391">
        <v>1.104956</v>
      </c>
    </row>
    <row r="2392" spans="1:9" x14ac:dyDescent="0.25">
      <c r="A2392">
        <v>47.890000000000107</v>
      </c>
      <c r="B2392">
        <v>23.837944110677959</v>
      </c>
      <c r="C2392">
        <v>0.20250174676235319</v>
      </c>
      <c r="D2392">
        <v>-0.217645206093283</v>
      </c>
      <c r="F2392">
        <v>47.82</v>
      </c>
      <c r="G2392">
        <v>3.8252498666666672</v>
      </c>
      <c r="H2392">
        <v>5.7735488666666661E-2</v>
      </c>
      <c r="I2392">
        <v>0.96945284666666676</v>
      </c>
    </row>
    <row r="2393" spans="1:9" x14ac:dyDescent="0.25">
      <c r="A2393">
        <v>47.91000000000011</v>
      </c>
      <c r="B2393">
        <v>22.806103577725079</v>
      </c>
      <c r="C2393">
        <v>0.20318871416477621</v>
      </c>
      <c r="D2393">
        <v>-0.19261738750797269</v>
      </c>
      <c r="F2393">
        <v>47.84</v>
      </c>
      <c r="G2393">
        <v>4.5733877333333339</v>
      </c>
      <c r="H2393">
        <v>5.9420137333333331E-2</v>
      </c>
      <c r="I2393">
        <v>0.83394969333333335</v>
      </c>
    </row>
    <row r="2394" spans="1:9" x14ac:dyDescent="0.25">
      <c r="A2394">
        <v>47.930000000000113</v>
      </c>
      <c r="B2394">
        <v>21.774261007112951</v>
      </c>
      <c r="C2394">
        <v>0.20386607909801721</v>
      </c>
      <c r="D2394">
        <v>-0.1621837964933206</v>
      </c>
      <c r="F2394">
        <v>47.86</v>
      </c>
      <c r="G2394">
        <v>5.3215256000000002</v>
      </c>
      <c r="H2394">
        <v>6.1104785999999987E-2</v>
      </c>
      <c r="I2394">
        <v>0.69844653999999995</v>
      </c>
    </row>
    <row r="2395" spans="1:9" x14ac:dyDescent="0.25">
      <c r="A2395">
        <v>47.950000000000117</v>
      </c>
      <c r="B2395">
        <v>20.742453586122771</v>
      </c>
      <c r="C2395">
        <v>0.2074990178215636</v>
      </c>
      <c r="D2395">
        <v>-0.13735897461593341</v>
      </c>
      <c r="F2395">
        <v>47.88</v>
      </c>
      <c r="G2395">
        <v>6.0696634666666656</v>
      </c>
      <c r="H2395">
        <v>6.2789434666666658E-2</v>
      </c>
      <c r="I2395">
        <v>0.56294338666666666</v>
      </c>
    </row>
    <row r="2396" spans="1:9" x14ac:dyDescent="0.25">
      <c r="A2396">
        <v>47.97000000000012</v>
      </c>
      <c r="B2396">
        <v>19.77134650573332</v>
      </c>
      <c r="C2396">
        <v>0.21251175240727299</v>
      </c>
      <c r="D2396">
        <v>-0.1120111263640856</v>
      </c>
      <c r="F2396">
        <v>47.9</v>
      </c>
      <c r="G2396">
        <v>6.8178013333333336</v>
      </c>
      <c r="H2396">
        <v>6.4474083333333335E-2</v>
      </c>
      <c r="I2396">
        <v>0.42744023333333342</v>
      </c>
    </row>
    <row r="2397" spans="1:9" x14ac:dyDescent="0.25">
      <c r="A2397">
        <v>47.990000000000123</v>
      </c>
      <c r="B2397">
        <v>18.737680230098821</v>
      </c>
      <c r="C2397">
        <v>0.2131445690153167</v>
      </c>
      <c r="D2397">
        <v>-8.7437751637268801E-2</v>
      </c>
      <c r="F2397">
        <v>47.92</v>
      </c>
      <c r="G2397">
        <v>7.5659392000000008</v>
      </c>
      <c r="H2397">
        <v>6.6158731999999998E-2</v>
      </c>
      <c r="I2397">
        <v>0.29193708000000002</v>
      </c>
    </row>
    <row r="2398" spans="1:9" x14ac:dyDescent="0.25">
      <c r="A2398">
        <v>48.010000000000133</v>
      </c>
      <c r="B2398">
        <v>17.68528073421497</v>
      </c>
      <c r="C2398">
        <v>0.20730895861641629</v>
      </c>
      <c r="D2398">
        <v>-5.6820373947205863E-2</v>
      </c>
      <c r="F2398">
        <v>47.94</v>
      </c>
      <c r="G2398">
        <v>8.3140770666666661</v>
      </c>
      <c r="H2398">
        <v>6.7843380666666661E-2</v>
      </c>
      <c r="I2398">
        <v>0.15643392666666661</v>
      </c>
    </row>
    <row r="2399" spans="1:9" x14ac:dyDescent="0.25">
      <c r="A2399">
        <v>48.030000000000129</v>
      </c>
      <c r="B2399">
        <v>16.70111327690833</v>
      </c>
      <c r="C2399">
        <v>0.2020356199089941</v>
      </c>
      <c r="D2399">
        <v>-2.8011637883560831E-2</v>
      </c>
      <c r="F2399">
        <v>47.96</v>
      </c>
      <c r="G2399">
        <v>9.0622149333333333</v>
      </c>
      <c r="H2399">
        <v>6.9528029333333324E-2</v>
      </c>
      <c r="I2399">
        <v>2.093077333333326E-2</v>
      </c>
    </row>
    <row r="2400" spans="1:9" x14ac:dyDescent="0.25">
      <c r="A2400">
        <v>48.050000000000132</v>
      </c>
      <c r="B2400">
        <v>15.749199927757131</v>
      </c>
      <c r="C2400">
        <v>0.1977303629195645</v>
      </c>
      <c r="D2400">
        <v>6.4261813873391083E-4</v>
      </c>
      <c r="F2400">
        <v>47.98</v>
      </c>
      <c r="G2400">
        <v>9.8103528000000004</v>
      </c>
      <c r="H2400">
        <v>7.1212678000000001E-2</v>
      </c>
      <c r="I2400">
        <v>-0.11457238</v>
      </c>
    </row>
    <row r="2401" spans="1:9" x14ac:dyDescent="0.25">
      <c r="A2401">
        <v>48.070000000000142</v>
      </c>
      <c r="B2401">
        <v>14.818244413333669</v>
      </c>
      <c r="C2401">
        <v>0.1981395668022953</v>
      </c>
      <c r="D2401">
        <v>3.1660456999798609E-2</v>
      </c>
      <c r="F2401">
        <v>48</v>
      </c>
      <c r="G2401">
        <v>10.558490666666669</v>
      </c>
      <c r="H2401">
        <v>7.2897326666666665E-2</v>
      </c>
      <c r="I2401">
        <v>-0.25007553333333332</v>
      </c>
    </row>
    <row r="2402" spans="1:9" x14ac:dyDescent="0.25">
      <c r="A2402">
        <v>48.090000000000138</v>
      </c>
      <c r="B2402">
        <v>13.88069452418546</v>
      </c>
      <c r="C2402">
        <v>0.1985208853182874</v>
      </c>
      <c r="D2402">
        <v>5.8576487804961018E-2</v>
      </c>
      <c r="F2402">
        <v>48.02</v>
      </c>
      <c r="G2402">
        <v>11.306628533333329</v>
      </c>
      <c r="H2402">
        <v>7.4581975333333328E-2</v>
      </c>
      <c r="I2402">
        <v>-0.38557868666666678</v>
      </c>
    </row>
    <row r="2403" spans="1:9" x14ac:dyDescent="0.25">
      <c r="A2403">
        <v>48.110000000000142</v>
      </c>
      <c r="B2403">
        <v>12.930842776773231</v>
      </c>
      <c r="C2403">
        <v>0.19892475562795009</v>
      </c>
      <c r="D2403">
        <v>8.9967422073395642E-2</v>
      </c>
      <c r="F2403">
        <v>48.04</v>
      </c>
      <c r="G2403">
        <v>12.0547664</v>
      </c>
      <c r="H2403">
        <v>7.6266623999999991E-2</v>
      </c>
      <c r="I2403">
        <v>-0.52108184000000013</v>
      </c>
    </row>
    <row r="2404" spans="1:9" x14ac:dyDescent="0.25">
      <c r="A2404">
        <v>48.130000000000138</v>
      </c>
      <c r="B2404">
        <v>11.97745212467094</v>
      </c>
      <c r="C2404">
        <v>0.19914838478928451</v>
      </c>
      <c r="D2404">
        <v>0.11853018719568539</v>
      </c>
      <c r="F2404">
        <v>48.06</v>
      </c>
      <c r="G2404">
        <v>12.802904266666671</v>
      </c>
      <c r="H2404">
        <v>7.7951272666666654E-2</v>
      </c>
      <c r="I2404">
        <v>-0.65658499333333342</v>
      </c>
    </row>
    <row r="2405" spans="1:9" x14ac:dyDescent="0.25">
      <c r="A2405">
        <v>48.150000000000148</v>
      </c>
      <c r="B2405">
        <v>11.05578731756535</v>
      </c>
      <c r="C2405">
        <v>0.19831777999983771</v>
      </c>
      <c r="D2405">
        <v>0.1514481433007287</v>
      </c>
      <c r="F2405">
        <v>48.08</v>
      </c>
      <c r="G2405">
        <v>13.551042133333331</v>
      </c>
      <c r="H2405">
        <v>7.9635921333333332E-2</v>
      </c>
      <c r="I2405">
        <v>-0.79208814666666694</v>
      </c>
    </row>
    <row r="2406" spans="1:9" x14ac:dyDescent="0.25">
      <c r="A2406">
        <v>48.170000000000151</v>
      </c>
      <c r="B2406">
        <v>10.111440306597739</v>
      </c>
      <c r="C2406">
        <v>0.19850248986963309</v>
      </c>
      <c r="D2406">
        <v>0.17854481259777169</v>
      </c>
      <c r="F2406">
        <v>48.1</v>
      </c>
      <c r="G2406">
        <v>14.29918</v>
      </c>
      <c r="H2406">
        <v>8.1320569999999995E-2</v>
      </c>
      <c r="I2406">
        <v>-0.92759130000000001</v>
      </c>
    </row>
    <row r="2407" spans="1:9" x14ac:dyDescent="0.25">
      <c r="A2407">
        <v>48.190000000000147</v>
      </c>
      <c r="B2407">
        <v>9.1961788436628904</v>
      </c>
      <c r="C2407">
        <v>0.19816909431203969</v>
      </c>
      <c r="D2407">
        <v>0.20568651416408229</v>
      </c>
      <c r="F2407">
        <v>48.12</v>
      </c>
      <c r="G2407">
        <v>13.22236</v>
      </c>
      <c r="H2407">
        <v>9.9234100000000006E-2</v>
      </c>
      <c r="I2407">
        <v>-1.0388390000000001</v>
      </c>
    </row>
    <row r="2408" spans="1:9" x14ac:dyDescent="0.25">
      <c r="A2408">
        <v>48.210000000000157</v>
      </c>
      <c r="B2408">
        <v>7.8326729924897052</v>
      </c>
      <c r="C2408">
        <v>0.17574187657119289</v>
      </c>
      <c r="D2408">
        <v>0.176008396261915</v>
      </c>
      <c r="F2408">
        <v>48.14</v>
      </c>
      <c r="G2408">
        <v>10.66037</v>
      </c>
      <c r="H2408">
        <v>0.1055224</v>
      </c>
      <c r="I2408">
        <v>-1.032116</v>
      </c>
    </row>
    <row r="2409" spans="1:9" x14ac:dyDescent="0.25">
      <c r="A2409">
        <v>48.23000000000016</v>
      </c>
      <c r="B2409">
        <v>6.5801244304885742</v>
      </c>
      <c r="C2409">
        <v>0.14550324272242429</v>
      </c>
      <c r="D2409">
        <v>0.19323054832468889</v>
      </c>
      <c r="F2409">
        <v>48.16</v>
      </c>
      <c r="G2409">
        <v>10.190300000000001</v>
      </c>
      <c r="H2409">
        <v>0.10992730000000001</v>
      </c>
      <c r="I2409">
        <v>-0.97205039999999998</v>
      </c>
    </row>
    <row r="2410" spans="1:9" x14ac:dyDescent="0.25">
      <c r="A2410">
        <v>48.250000000000163</v>
      </c>
      <c r="B2410">
        <v>5.2949639481968118</v>
      </c>
      <c r="C2410">
        <v>0.1239085154409723</v>
      </c>
      <c r="D2410">
        <v>0.2358096593801603</v>
      </c>
      <c r="F2410">
        <v>48.18</v>
      </c>
      <c r="G2410">
        <v>9.7202999999999999</v>
      </c>
      <c r="H2410">
        <v>0.12972529999999999</v>
      </c>
      <c r="I2410">
        <v>-0.84265109999999999</v>
      </c>
    </row>
    <row r="2411" spans="1:9" x14ac:dyDescent="0.25">
      <c r="A2411">
        <v>48.270000000000167</v>
      </c>
      <c r="B2411">
        <v>4.6896399630262273</v>
      </c>
      <c r="C2411">
        <v>0.1227919661094254</v>
      </c>
      <c r="D2411">
        <v>0.29023286453708569</v>
      </c>
      <c r="F2411">
        <v>48.2</v>
      </c>
      <c r="G2411">
        <v>9.2502049999999993</v>
      </c>
      <c r="H2411">
        <v>0.1735488</v>
      </c>
      <c r="I2411">
        <v>-0.64563320000000002</v>
      </c>
    </row>
    <row r="2412" spans="1:9" x14ac:dyDescent="0.25">
      <c r="A2412">
        <v>48.29000000000017</v>
      </c>
      <c r="B2412">
        <v>4.367267157173556</v>
      </c>
      <c r="C2412">
        <v>0.12213603640971669</v>
      </c>
      <c r="D2412">
        <v>0.34710168391821578</v>
      </c>
      <c r="F2412">
        <v>48.22</v>
      </c>
      <c r="G2412">
        <v>8.7886950000000006</v>
      </c>
      <c r="H2412">
        <v>0.1736</v>
      </c>
      <c r="I2412">
        <v>-0.76970039999999995</v>
      </c>
    </row>
    <row r="2413" spans="1:9" x14ac:dyDescent="0.25">
      <c r="A2413">
        <v>48.310000000000173</v>
      </c>
      <c r="B2413">
        <v>4.4526007967821712</v>
      </c>
      <c r="C2413">
        <v>0.1224913522677772</v>
      </c>
      <c r="D2413">
        <v>0.38624771290659721</v>
      </c>
      <c r="F2413">
        <v>48.24</v>
      </c>
      <c r="G2413">
        <v>7.8386649999999998</v>
      </c>
      <c r="H2413">
        <v>0.1736</v>
      </c>
      <c r="I2413">
        <v>-0.79269409999999996</v>
      </c>
    </row>
    <row r="2414" spans="1:9" x14ac:dyDescent="0.25">
      <c r="A2414">
        <v>48.330000000000183</v>
      </c>
      <c r="B2414">
        <v>4.1250137884241171</v>
      </c>
      <c r="C2414">
        <v>9.9347784734792222E-2</v>
      </c>
      <c r="D2414">
        <v>0.41026120020490853</v>
      </c>
      <c r="F2414">
        <v>48.26</v>
      </c>
      <c r="G2414">
        <v>6.3180550000000002</v>
      </c>
      <c r="H2414">
        <v>0.1735611</v>
      </c>
      <c r="I2414">
        <v>-0.69818239999999998</v>
      </c>
    </row>
    <row r="2415" spans="1:9" x14ac:dyDescent="0.25">
      <c r="A2415">
        <v>48.350000000000179</v>
      </c>
      <c r="B2415">
        <v>3.857111864779287</v>
      </c>
      <c r="C2415">
        <v>7.4909219477659855E-2</v>
      </c>
      <c r="D2415">
        <v>0.43410661301737191</v>
      </c>
      <c r="F2415">
        <v>48.28</v>
      </c>
      <c r="G2415">
        <v>5.063936</v>
      </c>
      <c r="H2415">
        <v>0.1823342</v>
      </c>
      <c r="I2415">
        <v>-0.51362560000000002</v>
      </c>
    </row>
    <row r="2416" spans="1:9" x14ac:dyDescent="0.25">
      <c r="A2416">
        <v>48.370000000000182</v>
      </c>
      <c r="B2416">
        <v>3.8129153156914279</v>
      </c>
      <c r="C2416">
        <v>6.5588350802769924E-2</v>
      </c>
      <c r="D2416">
        <v>0.47487716580154132</v>
      </c>
      <c r="F2416">
        <v>48.3</v>
      </c>
      <c r="G2416">
        <v>3.9047209999999999</v>
      </c>
      <c r="H2416">
        <v>0.1867222</v>
      </c>
      <c r="I2416">
        <v>-0.17052059999999999</v>
      </c>
    </row>
    <row r="2417" spans="1:9" x14ac:dyDescent="0.25">
      <c r="A2417">
        <v>48.390000000000192</v>
      </c>
      <c r="B2417">
        <v>3.8232684055553889</v>
      </c>
      <c r="C2417">
        <v>6.8347121996752663E-2</v>
      </c>
      <c r="D2417">
        <v>0.51187011451120235</v>
      </c>
      <c r="F2417">
        <v>48.32</v>
      </c>
      <c r="G2417">
        <v>3.3141409999999998</v>
      </c>
      <c r="H2417">
        <v>0.1675131</v>
      </c>
      <c r="I2417">
        <v>0.1200191</v>
      </c>
    </row>
    <row r="2418" spans="1:9" x14ac:dyDescent="0.25">
      <c r="A2418">
        <v>48.410000000000188</v>
      </c>
      <c r="B2418">
        <v>4.1532038958584376</v>
      </c>
      <c r="C2418">
        <v>5.3991402053522208E-2</v>
      </c>
      <c r="D2418">
        <v>0.54616106717385549</v>
      </c>
      <c r="F2418">
        <v>48.34</v>
      </c>
      <c r="G2418">
        <v>3.3123</v>
      </c>
      <c r="H2418">
        <v>0.1318365</v>
      </c>
      <c r="I2418">
        <v>0.28046120000000002</v>
      </c>
    </row>
    <row r="2419" spans="1:9" x14ac:dyDescent="0.25">
      <c r="A2419">
        <v>48.430000000000192</v>
      </c>
      <c r="B2419">
        <v>4.4831967846286327</v>
      </c>
      <c r="C2419">
        <v>5.5061750730812958E-2</v>
      </c>
      <c r="D2419">
        <v>0.59014529635745372</v>
      </c>
      <c r="F2419">
        <v>48.36</v>
      </c>
      <c r="G2419">
        <v>3.3104</v>
      </c>
      <c r="H2419">
        <v>0.116671</v>
      </c>
      <c r="I2419">
        <v>0.38042969999999998</v>
      </c>
    </row>
    <row r="2420" spans="1:9" x14ac:dyDescent="0.25">
      <c r="A2420">
        <v>48.450000000000188</v>
      </c>
      <c r="B2420">
        <v>4.8131322749316796</v>
      </c>
      <c r="C2420">
        <v>5.6160450326192303E-2</v>
      </c>
      <c r="D2420">
        <v>0.648156042921886</v>
      </c>
      <c r="F2420">
        <v>48.38</v>
      </c>
      <c r="G2420">
        <v>3.3085849999999999</v>
      </c>
      <c r="H2420">
        <v>0.1047218</v>
      </c>
      <c r="I2420">
        <v>0.46260119999999999</v>
      </c>
    </row>
    <row r="2421" spans="1:9" x14ac:dyDescent="0.25">
      <c r="A2421">
        <v>48.470000000000198</v>
      </c>
      <c r="B2421">
        <v>6.34187645131962</v>
      </c>
      <c r="C2421">
        <v>5.7262113056114922E-2</v>
      </c>
      <c r="D2421">
        <v>0.66812431192493582</v>
      </c>
      <c r="F2421">
        <v>48.4</v>
      </c>
      <c r="G2421">
        <v>3.2745839999999999</v>
      </c>
      <c r="H2421">
        <v>9.929934E-2</v>
      </c>
      <c r="I2421">
        <v>0.55423339999999999</v>
      </c>
    </row>
    <row r="2422" spans="1:9" x14ac:dyDescent="0.25">
      <c r="A2422">
        <v>48.490000000000201</v>
      </c>
      <c r="B2422">
        <v>7.2997909096000271</v>
      </c>
      <c r="C2422">
        <v>6.8670362287215209E-2</v>
      </c>
      <c r="D2422">
        <v>0.57266985616857657</v>
      </c>
      <c r="F2422">
        <v>48.42</v>
      </c>
      <c r="G2422">
        <v>3.204669</v>
      </c>
      <c r="H2422">
        <v>9.0440699999999999E-2</v>
      </c>
      <c r="I2422">
        <v>0.64135730000000002</v>
      </c>
    </row>
    <row r="2423" spans="1:9" x14ac:dyDescent="0.25">
      <c r="A2423">
        <v>48.510000000000197</v>
      </c>
      <c r="B2423">
        <v>6.4620144372111952</v>
      </c>
      <c r="C2423">
        <v>6.4754869156574704E-2</v>
      </c>
      <c r="D2423">
        <v>0.52930004502197203</v>
      </c>
      <c r="F2423">
        <v>48.44</v>
      </c>
      <c r="G2423">
        <v>3.197546</v>
      </c>
      <c r="H2423">
        <v>7.6193029999999995E-2</v>
      </c>
      <c r="I2423">
        <v>0.74610299999999996</v>
      </c>
    </row>
    <row r="2424" spans="1:9" x14ac:dyDescent="0.25">
      <c r="A2424">
        <v>48.530000000000207</v>
      </c>
      <c r="B2424">
        <v>6.8919002822229656</v>
      </c>
      <c r="C2424">
        <v>6.6442270979092319E-2</v>
      </c>
      <c r="D2424">
        <v>0.55826417464088374</v>
      </c>
      <c r="F2424">
        <v>48.46</v>
      </c>
      <c r="G2424">
        <v>3.209244</v>
      </c>
      <c r="H2424">
        <v>6.8898280000000006E-2</v>
      </c>
      <c r="I2424">
        <v>0.78797890000000004</v>
      </c>
    </row>
    <row r="2425" spans="1:9" x14ac:dyDescent="0.25">
      <c r="A2425">
        <v>48.55000000000021</v>
      </c>
      <c r="B2425">
        <v>7.3217763155309532</v>
      </c>
      <c r="C2425">
        <v>6.8178731320538116E-2</v>
      </c>
      <c r="D2425">
        <v>0.61270346102734397</v>
      </c>
      <c r="F2425">
        <v>48.48</v>
      </c>
      <c r="G2425">
        <v>3.1892360000000002</v>
      </c>
      <c r="H2425">
        <v>6.064398E-2</v>
      </c>
      <c r="I2425">
        <v>0.7804181</v>
      </c>
    </row>
    <row r="2426" spans="1:9" x14ac:dyDescent="0.25">
      <c r="A2426">
        <v>48.570000000000213</v>
      </c>
      <c r="B2426">
        <v>7.7516474429870463</v>
      </c>
      <c r="C2426">
        <v>6.9875998811212189E-2</v>
      </c>
      <c r="D2426">
        <v>0.67397061396119151</v>
      </c>
      <c r="F2426">
        <v>48.5</v>
      </c>
      <c r="G2426">
        <v>3.1029420000000001</v>
      </c>
      <c r="H2426">
        <v>5.7829659999999998E-2</v>
      </c>
      <c r="I2426">
        <v>0.80727329999999997</v>
      </c>
    </row>
    <row r="2427" spans="1:9" x14ac:dyDescent="0.25">
      <c r="A2427">
        <v>48.590000000000217</v>
      </c>
      <c r="B2427">
        <v>11.18951712926555</v>
      </c>
      <c r="C2427">
        <v>8.0254259531563274E-2</v>
      </c>
      <c r="D2427">
        <v>0.73227752680439329</v>
      </c>
      <c r="F2427">
        <v>48.52</v>
      </c>
      <c r="G2427">
        <v>2.981887</v>
      </c>
      <c r="H2427">
        <v>5.9350140000000003E-2</v>
      </c>
      <c r="I2427">
        <v>0.83530800000000005</v>
      </c>
    </row>
    <row r="2428" spans="1:9" x14ac:dyDescent="0.25">
      <c r="A2428">
        <v>48.61000000000022</v>
      </c>
      <c r="B2428">
        <v>13.18433302436013</v>
      </c>
      <c r="C2428">
        <v>9.0912929246988794E-2</v>
      </c>
      <c r="D2428">
        <v>0.6917894729556312</v>
      </c>
      <c r="F2428">
        <v>48.54</v>
      </c>
      <c r="G2428">
        <v>2.861812</v>
      </c>
      <c r="H2428">
        <v>6.3439899999999994E-2</v>
      </c>
      <c r="I2428">
        <v>0.8756794</v>
      </c>
    </row>
    <row r="2429" spans="1:9" x14ac:dyDescent="0.25">
      <c r="A2429">
        <v>48.630000000000223</v>
      </c>
      <c r="B2429">
        <v>15.30699580760467</v>
      </c>
      <c r="C2429">
        <v>0.1035039213264201</v>
      </c>
      <c r="D2429">
        <v>0.5187123548093896</v>
      </c>
      <c r="F2429">
        <v>48.56</v>
      </c>
      <c r="G2429">
        <v>2.7675190000000001</v>
      </c>
      <c r="H2429">
        <v>6.2769900000000003E-2</v>
      </c>
      <c r="I2429">
        <v>0.92967290000000002</v>
      </c>
    </row>
    <row r="2430" spans="1:9" x14ac:dyDescent="0.25">
      <c r="A2430">
        <v>48.650000000000233</v>
      </c>
      <c r="B2430">
        <v>16.616905620537391</v>
      </c>
      <c r="C2430">
        <v>9.6909687285005097E-2</v>
      </c>
      <c r="D2430">
        <v>0.43564306747985282</v>
      </c>
      <c r="F2430">
        <v>48.58</v>
      </c>
      <c r="G2430">
        <v>2.7570199999999998</v>
      </c>
      <c r="H2430">
        <v>5.8458610000000001E-2</v>
      </c>
      <c r="I2430">
        <v>0.97135850000000001</v>
      </c>
    </row>
    <row r="2431" spans="1:9" x14ac:dyDescent="0.25">
      <c r="A2431">
        <v>48.670000000000229</v>
      </c>
      <c r="B2431">
        <v>17.783311665958571</v>
      </c>
      <c r="C2431">
        <v>9.8146632901726871E-2</v>
      </c>
      <c r="D2431">
        <v>0.34231440848684369</v>
      </c>
      <c r="F2431">
        <v>48.6</v>
      </c>
      <c r="G2431">
        <v>2.7743769999999999</v>
      </c>
      <c r="H2431">
        <v>5.3651230000000001E-2</v>
      </c>
      <c r="I2431">
        <v>1.0450200000000001</v>
      </c>
    </row>
    <row r="2432" spans="1:9" x14ac:dyDescent="0.25">
      <c r="A2432">
        <v>48.690000000000232</v>
      </c>
      <c r="B2432">
        <v>18.698062222479489</v>
      </c>
      <c r="C2432">
        <v>0.11199897430620991</v>
      </c>
      <c r="D2432">
        <v>0.33628121974243352</v>
      </c>
      <c r="F2432">
        <v>48.62</v>
      </c>
      <c r="G2432">
        <v>2.807283</v>
      </c>
      <c r="H2432">
        <v>5.1800440000000003E-2</v>
      </c>
      <c r="I2432">
        <v>1.0496300000000001</v>
      </c>
    </row>
    <row r="2433" spans="1:9" x14ac:dyDescent="0.25">
      <c r="A2433">
        <v>48.710000000000242</v>
      </c>
      <c r="B2433">
        <v>19.491921070416439</v>
      </c>
      <c r="C2433">
        <v>0.13891964543246979</v>
      </c>
      <c r="D2433">
        <v>0.28693614874292628</v>
      </c>
      <c r="F2433">
        <v>48.64</v>
      </c>
      <c r="G2433">
        <v>2.8351410000000001</v>
      </c>
      <c r="H2433">
        <v>4.75789E-2</v>
      </c>
      <c r="I2433">
        <v>1.039425</v>
      </c>
    </row>
    <row r="2434" spans="1:9" x14ac:dyDescent="0.25">
      <c r="A2434">
        <v>48.730000000000238</v>
      </c>
      <c r="B2434">
        <v>19.90734138264062</v>
      </c>
      <c r="C2434">
        <v>0.16079814716752719</v>
      </c>
      <c r="D2434">
        <v>0.14554196009720249</v>
      </c>
      <c r="F2434">
        <v>48.66</v>
      </c>
      <c r="G2434">
        <v>2.84314</v>
      </c>
      <c r="H2434">
        <v>4.3671979999999999E-2</v>
      </c>
      <c r="I2434">
        <v>1.0175730000000001</v>
      </c>
    </row>
    <row r="2435" spans="1:9" x14ac:dyDescent="0.25">
      <c r="A2435">
        <v>48.750000000000242</v>
      </c>
      <c r="B2435">
        <v>20.089619086139852</v>
      </c>
      <c r="C2435">
        <v>0.1865414014827971</v>
      </c>
      <c r="D2435">
        <v>0.1508877743249063</v>
      </c>
      <c r="F2435">
        <v>48.68</v>
      </c>
      <c r="G2435">
        <v>2.7788719999999998</v>
      </c>
      <c r="H2435">
        <v>4.3200000000000002E-2</v>
      </c>
      <c r="I2435">
        <v>0.97042660000000003</v>
      </c>
    </row>
    <row r="2436" spans="1:9" x14ac:dyDescent="0.25">
      <c r="A2436">
        <v>48.770000000000238</v>
      </c>
      <c r="B2436">
        <v>19.951475538601422</v>
      </c>
      <c r="C2436">
        <v>0.20394046106877911</v>
      </c>
      <c r="D2436">
        <v>0.21039141603600819</v>
      </c>
      <c r="F2436">
        <v>48.7</v>
      </c>
      <c r="G2436">
        <v>2.7178900000000001</v>
      </c>
      <c r="H2436">
        <v>4.2700000000000002E-2</v>
      </c>
      <c r="I2436">
        <v>0.97606599999999999</v>
      </c>
    </row>
    <row r="2437" spans="1:9" x14ac:dyDescent="0.25">
      <c r="A2437">
        <v>48.790000000000248</v>
      </c>
      <c r="B2437">
        <v>20.181135773079191</v>
      </c>
      <c r="C2437">
        <v>0.2196023293927839</v>
      </c>
      <c r="D2437">
        <v>0.26498575779995892</v>
      </c>
      <c r="F2437">
        <v>48.72</v>
      </c>
      <c r="G2437">
        <v>2.6884070000000002</v>
      </c>
      <c r="H2437">
        <v>4.2238100000000001E-2</v>
      </c>
      <c r="I2437">
        <v>0.98163529999999999</v>
      </c>
    </row>
    <row r="2438" spans="1:9" x14ac:dyDescent="0.25">
      <c r="A2438">
        <v>48.810000000000251</v>
      </c>
      <c r="B2438">
        <v>20.287049682072041</v>
      </c>
      <c r="C2438">
        <v>0.22291988603689891</v>
      </c>
      <c r="D2438">
        <v>0.3500154661054849</v>
      </c>
      <c r="F2438">
        <v>48.74</v>
      </c>
      <c r="G2438">
        <v>2.6371980000000002</v>
      </c>
      <c r="H2438">
        <v>4.1587909999999999E-2</v>
      </c>
      <c r="I2438">
        <v>1.0110710000000001</v>
      </c>
    </row>
    <row r="2439" spans="1:9" x14ac:dyDescent="0.25">
      <c r="A2439">
        <v>48.830000000000247</v>
      </c>
      <c r="B2439">
        <v>20.78657412828284</v>
      </c>
      <c r="C2439">
        <v>0.22538397951109429</v>
      </c>
      <c r="D2439">
        <v>0.5291138784930095</v>
      </c>
      <c r="F2439">
        <v>48.76</v>
      </c>
      <c r="G2439">
        <v>2.6023550000000002</v>
      </c>
      <c r="H2439">
        <v>4.9437710000000003E-2</v>
      </c>
      <c r="I2439">
        <v>1.0602929999999999</v>
      </c>
    </row>
    <row r="2440" spans="1:9" x14ac:dyDescent="0.25">
      <c r="A2440">
        <v>48.850000000000257</v>
      </c>
      <c r="B2440">
        <v>21.262290507050938</v>
      </c>
      <c r="C2440">
        <v>0.23945073064977559</v>
      </c>
      <c r="D2440">
        <v>0.51174080488869322</v>
      </c>
      <c r="F2440">
        <v>48.78</v>
      </c>
      <c r="G2440">
        <v>2.508073</v>
      </c>
      <c r="H2440">
        <v>4.8377879999999998E-2</v>
      </c>
      <c r="I2440">
        <v>1.098379</v>
      </c>
    </row>
    <row r="2441" spans="1:9" x14ac:dyDescent="0.25">
      <c r="A2441">
        <v>48.87000000000026</v>
      </c>
      <c r="B2441">
        <v>21.74220763607444</v>
      </c>
      <c r="C2441">
        <v>0.25101138843786269</v>
      </c>
      <c r="D2441">
        <v>0.59475867664438109</v>
      </c>
      <c r="F2441">
        <v>48.8</v>
      </c>
      <c r="G2441">
        <v>2.545696</v>
      </c>
      <c r="H2441">
        <v>4.6738300000000003E-2</v>
      </c>
      <c r="I2441">
        <v>1.0837810000000001</v>
      </c>
    </row>
    <row r="2442" spans="1:9" x14ac:dyDescent="0.25">
      <c r="A2442">
        <v>48.890000000000263</v>
      </c>
      <c r="B2442">
        <v>22.092439483720781</v>
      </c>
      <c r="C2442">
        <v>0.26304957562820758</v>
      </c>
      <c r="D2442">
        <v>0.58120427589059687</v>
      </c>
      <c r="F2442">
        <v>48.82</v>
      </c>
      <c r="G2442">
        <v>2.5635279999999998</v>
      </c>
      <c r="H2442">
        <v>4.3904760000000001E-2</v>
      </c>
      <c r="I2442">
        <v>1.0883080000000001</v>
      </c>
    </row>
    <row r="2443" spans="1:9" x14ac:dyDescent="0.25">
      <c r="A2443">
        <v>48.910000000000267</v>
      </c>
      <c r="B2443">
        <v>22.282730436120929</v>
      </c>
      <c r="C2443">
        <v>0.27430454894678069</v>
      </c>
      <c r="D2443">
        <v>0.58223306934662478</v>
      </c>
      <c r="F2443">
        <v>48.84</v>
      </c>
      <c r="G2443">
        <v>2.5590959999999998</v>
      </c>
      <c r="H2443">
        <v>4.3304450000000001E-2</v>
      </c>
      <c r="I2443">
        <v>1.11185</v>
      </c>
    </row>
    <row r="2444" spans="1:9" x14ac:dyDescent="0.25">
      <c r="A2444">
        <v>48.93000000000027</v>
      </c>
      <c r="B2444">
        <v>22.315041981461519</v>
      </c>
      <c r="C2444">
        <v>0.28808210774058851</v>
      </c>
      <c r="D2444">
        <v>0.58283456284844293</v>
      </c>
      <c r="F2444">
        <v>48.86</v>
      </c>
      <c r="G2444">
        <v>2.5733679999999999</v>
      </c>
      <c r="H2444">
        <v>4.1642310000000002E-2</v>
      </c>
      <c r="I2444">
        <v>1.1502969999999999</v>
      </c>
    </row>
    <row r="2445" spans="1:9" x14ac:dyDescent="0.25">
      <c r="A2445">
        <v>48.950000000000273</v>
      </c>
      <c r="B2445">
        <v>22.27936751613289</v>
      </c>
      <c r="C2445">
        <v>0.29190898044892022</v>
      </c>
      <c r="D2445">
        <v>0.56116572301523404</v>
      </c>
      <c r="F2445">
        <v>48.88</v>
      </c>
      <c r="G2445">
        <v>2.6131319999999998</v>
      </c>
      <c r="H2445">
        <v>3.9217920000000003E-2</v>
      </c>
      <c r="I2445">
        <v>1.150158</v>
      </c>
    </row>
    <row r="2446" spans="1:9" x14ac:dyDescent="0.25">
      <c r="A2446">
        <v>48.970000000000283</v>
      </c>
      <c r="B2446">
        <v>22.030272835241799</v>
      </c>
      <c r="C2446">
        <v>0.29220266079328799</v>
      </c>
      <c r="D2446">
        <v>0.55414330986521365</v>
      </c>
      <c r="F2446">
        <v>48.9</v>
      </c>
      <c r="G2446">
        <v>2.6369899999999999</v>
      </c>
      <c r="H2446">
        <v>3.7581219999999999E-2</v>
      </c>
      <c r="I2446">
        <v>1.1343179999999999</v>
      </c>
    </row>
    <row r="2447" spans="1:9" x14ac:dyDescent="0.25">
      <c r="A2447">
        <v>48.990000000000279</v>
      </c>
      <c r="B2447">
        <v>21.440485447817771</v>
      </c>
      <c r="C2447">
        <v>0.29558929589722088</v>
      </c>
      <c r="D2447">
        <v>0.51533121138111038</v>
      </c>
      <c r="F2447">
        <v>48.92</v>
      </c>
      <c r="G2447">
        <v>2.6516280000000001</v>
      </c>
      <c r="H2447">
        <v>3.8199999999999998E-2</v>
      </c>
      <c r="I2447">
        <v>1.1367039999999999</v>
      </c>
    </row>
    <row r="2448" spans="1:9" x14ac:dyDescent="0.25">
      <c r="A2448">
        <v>49.010000000000282</v>
      </c>
      <c r="B2448">
        <v>20.726861568599979</v>
      </c>
      <c r="C2448">
        <v>0.3059433135656015</v>
      </c>
      <c r="D2448">
        <v>0.46588883532227421</v>
      </c>
      <c r="F2448">
        <v>48.94</v>
      </c>
      <c r="G2448">
        <v>2.7557290000000001</v>
      </c>
      <c r="H2448">
        <v>3.8899999999999997E-2</v>
      </c>
      <c r="I2448">
        <v>1.1437600000000001</v>
      </c>
    </row>
    <row r="2449" spans="1:9" x14ac:dyDescent="0.25">
      <c r="A2449">
        <v>49.030000000000292</v>
      </c>
      <c r="B2449">
        <v>20.0250555115305</v>
      </c>
      <c r="C2449">
        <v>0.31892149985295731</v>
      </c>
      <c r="D2449">
        <v>0.46658884367059428</v>
      </c>
      <c r="F2449">
        <v>48.96</v>
      </c>
      <c r="G2449">
        <v>2.797256</v>
      </c>
      <c r="H2449">
        <v>3.9496570000000002E-2</v>
      </c>
      <c r="I2449">
        <v>1.126396</v>
      </c>
    </row>
    <row r="2450" spans="1:9" x14ac:dyDescent="0.25">
      <c r="A2450">
        <v>49.050000000000288</v>
      </c>
      <c r="B2450">
        <v>19.36977249776406</v>
      </c>
      <c r="C2450">
        <v>0.32505148451679539</v>
      </c>
      <c r="D2450">
        <v>0.41522446038526289</v>
      </c>
      <c r="F2450">
        <v>48.98</v>
      </c>
      <c r="G2450">
        <v>2.8384260000000001</v>
      </c>
      <c r="H2450">
        <v>4.0028429999999997E-2</v>
      </c>
      <c r="I2450">
        <v>1.140706</v>
      </c>
    </row>
    <row r="2451" spans="1:9" x14ac:dyDescent="0.25">
      <c r="A2451">
        <v>49.070000000000292</v>
      </c>
      <c r="B2451">
        <v>18.78069240508577</v>
      </c>
      <c r="C2451">
        <v>0.32451981556630488</v>
      </c>
      <c r="D2451">
        <v>0.49492086107823158</v>
      </c>
      <c r="F2451">
        <v>49</v>
      </c>
      <c r="G2451">
        <v>2.8840910000000002</v>
      </c>
      <c r="H2451">
        <v>4.0157039999999998E-2</v>
      </c>
      <c r="I2451">
        <v>1.1392230000000001</v>
      </c>
    </row>
    <row r="2452" spans="1:9" x14ac:dyDescent="0.25">
      <c r="A2452">
        <v>49.090000000000288</v>
      </c>
      <c r="B2452">
        <v>18.671767367597901</v>
      </c>
      <c r="C2452">
        <v>0.30869650732944059</v>
      </c>
      <c r="D2452">
        <v>0.57268906546667619</v>
      </c>
      <c r="F2452">
        <v>49.02</v>
      </c>
      <c r="G2452">
        <v>2.9322460000000001</v>
      </c>
      <c r="H2452">
        <v>3.8619239999999999E-2</v>
      </c>
      <c r="I2452">
        <v>1.096225</v>
      </c>
    </row>
    <row r="2453" spans="1:9" x14ac:dyDescent="0.25">
      <c r="A2453">
        <v>49.110000000000298</v>
      </c>
      <c r="B2453">
        <v>18.31736341607656</v>
      </c>
      <c r="C2453">
        <v>0.29115175028372481</v>
      </c>
      <c r="D2453">
        <v>0.58500025286452295</v>
      </c>
      <c r="F2453">
        <v>49.04</v>
      </c>
      <c r="G2453">
        <v>2.9673189999999998</v>
      </c>
      <c r="H2453">
        <v>4.5313440000000003E-2</v>
      </c>
      <c r="I2453">
        <v>1.0508770000000001</v>
      </c>
    </row>
    <row r="2454" spans="1:9" x14ac:dyDescent="0.25">
      <c r="A2454">
        <v>49.130000000000301</v>
      </c>
      <c r="B2454">
        <v>17.962916673711121</v>
      </c>
      <c r="C2454">
        <v>0.27424805102411298</v>
      </c>
      <c r="D2454">
        <v>0.62163395981491676</v>
      </c>
      <c r="F2454">
        <v>49.06</v>
      </c>
      <c r="G2454">
        <v>2.9764590000000002</v>
      </c>
      <c r="H2454">
        <v>5.1167539999999997E-2</v>
      </c>
      <c r="I2454">
        <v>1.0490619999999999</v>
      </c>
    </row>
    <row r="2455" spans="1:9" x14ac:dyDescent="0.25">
      <c r="A2455">
        <v>49.150000000000297</v>
      </c>
      <c r="B2455">
        <v>17.60132640745498</v>
      </c>
      <c r="C2455">
        <v>0.26091705612725102</v>
      </c>
      <c r="D2455">
        <v>0.66161859739021422</v>
      </c>
      <c r="F2455">
        <v>49.08</v>
      </c>
      <c r="G2455">
        <v>3.057531</v>
      </c>
      <c r="H2455">
        <v>5.6526359999999998E-2</v>
      </c>
      <c r="I2455">
        <v>1.060881</v>
      </c>
    </row>
    <row r="2456" spans="1:9" x14ac:dyDescent="0.25">
      <c r="A2456">
        <v>49.170000000000307</v>
      </c>
      <c r="B2456">
        <v>17.25874189837193</v>
      </c>
      <c r="C2456">
        <v>0.24224259532654621</v>
      </c>
      <c r="D2456">
        <v>0.68611447764562761</v>
      </c>
      <c r="F2456">
        <v>49.1</v>
      </c>
      <c r="G2456">
        <v>3.0562520000000002</v>
      </c>
      <c r="H2456">
        <v>5.7463269999999997E-2</v>
      </c>
      <c r="I2456">
        <v>1.053695</v>
      </c>
    </row>
    <row r="2457" spans="1:9" x14ac:dyDescent="0.25">
      <c r="A2457">
        <v>49.19000000000031</v>
      </c>
      <c r="B2457">
        <v>16.95635174609896</v>
      </c>
      <c r="C2457">
        <v>0.22943489169984629</v>
      </c>
      <c r="D2457">
        <v>0.63311410157611536</v>
      </c>
      <c r="F2457">
        <v>49.12</v>
      </c>
      <c r="G2457">
        <v>3.0698750000000001</v>
      </c>
      <c r="H2457">
        <v>5.8635279999999998E-2</v>
      </c>
      <c r="I2457">
        <v>1.0424100000000001</v>
      </c>
    </row>
    <row r="2458" spans="1:9" x14ac:dyDescent="0.25">
      <c r="A2458">
        <v>49.210000000000313</v>
      </c>
      <c r="B2458">
        <v>16.66364200347407</v>
      </c>
      <c r="C2458">
        <v>0.21668477232335001</v>
      </c>
      <c r="D2458">
        <v>0.5874620341512119</v>
      </c>
      <c r="F2458">
        <v>49.14</v>
      </c>
      <c r="G2458">
        <v>3.0923159999999998</v>
      </c>
      <c r="H2458">
        <v>6.2057090000000002E-2</v>
      </c>
      <c r="I2458">
        <v>1.042459</v>
      </c>
    </row>
    <row r="2459" spans="1:9" x14ac:dyDescent="0.25">
      <c r="A2459">
        <v>49.230000000000317</v>
      </c>
      <c r="B2459">
        <v>16.523273778824059</v>
      </c>
      <c r="C2459">
        <v>0.20388539253465721</v>
      </c>
      <c r="D2459">
        <v>0.56591343791024684</v>
      </c>
      <c r="F2459">
        <v>49.16</v>
      </c>
      <c r="G2459">
        <v>3.022297</v>
      </c>
      <c r="H2459">
        <v>6.6714949999999995E-2</v>
      </c>
      <c r="I2459">
        <v>1.0574209999999999</v>
      </c>
    </row>
    <row r="2460" spans="1:9" x14ac:dyDescent="0.25">
      <c r="A2460">
        <v>49.25000000000032</v>
      </c>
      <c r="B2460">
        <v>16.79290195160279</v>
      </c>
      <c r="C2460">
        <v>0.19512396565534321</v>
      </c>
      <c r="D2460">
        <v>0.61434621070649365</v>
      </c>
      <c r="F2460">
        <v>49.18</v>
      </c>
      <c r="G2460">
        <v>2.905875</v>
      </c>
      <c r="H2460">
        <v>5.9552260000000003E-2</v>
      </c>
      <c r="I2460">
        <v>1.069113</v>
      </c>
    </row>
    <row r="2461" spans="1:9" x14ac:dyDescent="0.25">
      <c r="A2461">
        <v>49.270000000000323</v>
      </c>
      <c r="B2461">
        <v>17.56628278947851</v>
      </c>
      <c r="C2461">
        <v>0.1828663230471087</v>
      </c>
      <c r="D2461">
        <v>0.39702333878734702</v>
      </c>
      <c r="F2461">
        <v>49.2</v>
      </c>
      <c r="G2461">
        <v>2.9273699999999998</v>
      </c>
      <c r="H2461">
        <v>5.7299999999999997E-2</v>
      </c>
      <c r="I2461">
        <v>1.068435</v>
      </c>
    </row>
    <row r="2462" spans="1:9" x14ac:dyDescent="0.25">
      <c r="A2462">
        <v>49.290000000000333</v>
      </c>
      <c r="B2462">
        <v>17.510511044785211</v>
      </c>
      <c r="C2462">
        <v>0.17057467700025861</v>
      </c>
      <c r="D2462">
        <v>7.7445580971271938E-2</v>
      </c>
      <c r="F2462">
        <v>49.22</v>
      </c>
      <c r="G2462">
        <v>2.9001239999999999</v>
      </c>
      <c r="H2462">
        <v>5.5E-2</v>
      </c>
      <c r="I2462">
        <v>1.0863510000000001</v>
      </c>
    </row>
    <row r="2463" spans="1:9" x14ac:dyDescent="0.25">
      <c r="A2463">
        <v>49.310000000000329</v>
      </c>
      <c r="B2463">
        <v>17.07751610451071</v>
      </c>
      <c r="C2463">
        <v>0.1582775700266377</v>
      </c>
      <c r="D2463">
        <v>-0.21846282896255881</v>
      </c>
      <c r="F2463">
        <v>49.24</v>
      </c>
      <c r="G2463">
        <v>2.9298479999999998</v>
      </c>
      <c r="H2463">
        <v>5.2746960000000002E-2</v>
      </c>
      <c r="I2463">
        <v>1.0857239999999999</v>
      </c>
    </row>
    <row r="2464" spans="1:9" x14ac:dyDescent="0.25">
      <c r="A2464">
        <v>49.330000000000332</v>
      </c>
      <c r="B2464">
        <v>16.630019652819499</v>
      </c>
      <c r="C2464">
        <v>0.15690108890511939</v>
      </c>
      <c r="D2464">
        <v>-0.22562590753921169</v>
      </c>
      <c r="F2464">
        <v>49.26</v>
      </c>
      <c r="G2464">
        <v>2.8530289999999998</v>
      </c>
      <c r="H2464">
        <v>5.2890979999999997E-2</v>
      </c>
      <c r="I2464">
        <v>1.101691</v>
      </c>
    </row>
    <row r="2465" spans="1:9" x14ac:dyDescent="0.25">
      <c r="A2465">
        <v>49.350000000000342</v>
      </c>
      <c r="B2465">
        <v>16.385937629196139</v>
      </c>
      <c r="C2465">
        <v>0.1438609138295483</v>
      </c>
      <c r="D2465">
        <v>-0.25622435977554631</v>
      </c>
      <c r="F2465">
        <v>49.28</v>
      </c>
      <c r="G2465">
        <v>2.8418030000000001</v>
      </c>
      <c r="H2465">
        <v>5.3112350000000003E-2</v>
      </c>
      <c r="I2465">
        <v>1.143065</v>
      </c>
    </row>
    <row r="2466" spans="1:9" x14ac:dyDescent="0.25">
      <c r="A2466">
        <v>49.370000000000339</v>
      </c>
      <c r="B2466">
        <v>15.99724089144688</v>
      </c>
      <c r="C2466">
        <v>0.1354479317749136</v>
      </c>
      <c r="D2466">
        <v>-0.14539555729812351</v>
      </c>
      <c r="F2466">
        <v>49.3</v>
      </c>
      <c r="G2466">
        <v>2.8433130000000002</v>
      </c>
      <c r="H2466">
        <v>4.9000109999999999E-2</v>
      </c>
      <c r="I2466">
        <v>1.1914579999999999</v>
      </c>
    </row>
    <row r="2467" spans="1:9" x14ac:dyDescent="0.25">
      <c r="A2467">
        <v>49.390000000000342</v>
      </c>
      <c r="B2467">
        <v>15.169612485605271</v>
      </c>
      <c r="C2467">
        <v>0.1335444151843744</v>
      </c>
      <c r="D2467">
        <v>-0.15180358124233009</v>
      </c>
      <c r="F2467">
        <v>49.32</v>
      </c>
      <c r="G2467">
        <v>2.8308650000000002</v>
      </c>
      <c r="H2467">
        <v>4.5232840000000003E-2</v>
      </c>
      <c r="I2467">
        <v>1.2285759999999999</v>
      </c>
    </row>
    <row r="2468" spans="1:9" x14ac:dyDescent="0.25">
      <c r="A2468">
        <v>49.410000000000338</v>
      </c>
      <c r="B2468">
        <v>14.985634132528149</v>
      </c>
      <c r="C2468">
        <v>0.14789428458650619</v>
      </c>
      <c r="D2468">
        <v>-8.5867371683875982E-2</v>
      </c>
      <c r="F2468">
        <v>49.34</v>
      </c>
      <c r="G2468">
        <v>2.844293</v>
      </c>
      <c r="H2468">
        <v>3.6940430000000003E-2</v>
      </c>
      <c r="I2468">
        <v>1.116212</v>
      </c>
    </row>
    <row r="2469" spans="1:9" x14ac:dyDescent="0.25">
      <c r="A2469">
        <v>49.430000000000348</v>
      </c>
      <c r="B2469">
        <v>14.50440394418519</v>
      </c>
      <c r="C2469">
        <v>0.15466618937236379</v>
      </c>
      <c r="D2469">
        <v>0.13709697607822141</v>
      </c>
      <c r="F2469">
        <v>49.36</v>
      </c>
      <c r="G2469">
        <v>2.7387969999999999</v>
      </c>
      <c r="H2469">
        <v>3.4465259999999998E-2</v>
      </c>
      <c r="I2469">
        <v>1.1621079999999999</v>
      </c>
    </row>
    <row r="2470" spans="1:9" x14ac:dyDescent="0.25">
      <c r="A2470">
        <v>49.450000000000351</v>
      </c>
      <c r="B2470">
        <v>15.14712522131228</v>
      </c>
      <c r="C2470">
        <v>0.17116912899833581</v>
      </c>
      <c r="D2470">
        <v>0.35994520318066792</v>
      </c>
      <c r="F2470">
        <v>49.38</v>
      </c>
      <c r="G2470">
        <v>2.625718</v>
      </c>
      <c r="H2470">
        <v>2.979221E-2</v>
      </c>
      <c r="I2470">
        <v>1.1717660000000001</v>
      </c>
    </row>
    <row r="2471" spans="1:9" x14ac:dyDescent="0.25">
      <c r="A2471">
        <v>49.470000000000347</v>
      </c>
      <c r="B2471">
        <v>15.852351032557079</v>
      </c>
      <c r="C2471">
        <v>0.18592988000283989</v>
      </c>
      <c r="D2471">
        <v>0.47891852111392419</v>
      </c>
      <c r="F2471">
        <v>49.4</v>
      </c>
      <c r="G2471">
        <v>2.5285869999999999</v>
      </c>
      <c r="H2471">
        <v>2.9128359999999999E-2</v>
      </c>
      <c r="I2471">
        <v>1.1863939999999999</v>
      </c>
    </row>
    <row r="2472" spans="1:9" x14ac:dyDescent="0.25">
      <c r="A2472">
        <v>49.490000000000357</v>
      </c>
      <c r="B2472">
        <v>16.80523456775753</v>
      </c>
      <c r="C2472">
        <v>0.21745095639209441</v>
      </c>
      <c r="D2472">
        <v>0.54254848336298112</v>
      </c>
      <c r="F2472">
        <v>49.42</v>
      </c>
      <c r="G2472">
        <v>2.5510839999999999</v>
      </c>
      <c r="H2472">
        <v>2.817996E-2</v>
      </c>
      <c r="I2472">
        <v>1.2237659999999999</v>
      </c>
    </row>
    <row r="2473" spans="1:9" x14ac:dyDescent="0.25">
      <c r="A2473">
        <v>49.51000000000036</v>
      </c>
      <c r="B2473">
        <v>17.57210846482706</v>
      </c>
      <c r="C2473">
        <v>0.230497075631863</v>
      </c>
      <c r="D2473">
        <v>0.50141690237455316</v>
      </c>
      <c r="F2473">
        <v>49.44</v>
      </c>
      <c r="G2473">
        <v>2.569369</v>
      </c>
      <c r="H2473">
        <v>2.7046170000000001E-2</v>
      </c>
      <c r="I2473">
        <v>1.2462249999999999</v>
      </c>
    </row>
    <row r="2474" spans="1:9" x14ac:dyDescent="0.25">
      <c r="A2474">
        <v>49.530000000000364</v>
      </c>
      <c r="B2474">
        <v>18.49814200697335</v>
      </c>
      <c r="C2474">
        <v>0.24274782586228241</v>
      </c>
      <c r="D2474">
        <v>0.46633392594379841</v>
      </c>
      <c r="F2474">
        <v>49.46</v>
      </c>
      <c r="G2474">
        <v>2.5883509999999998</v>
      </c>
      <c r="H2474">
        <v>2.3834600000000001E-2</v>
      </c>
      <c r="I2474">
        <v>1.2193369999999999</v>
      </c>
    </row>
    <row r="2475" spans="1:9" x14ac:dyDescent="0.25">
      <c r="A2475">
        <v>49.550000000000367</v>
      </c>
      <c r="B2475">
        <v>19.036094160580522</v>
      </c>
      <c r="C2475">
        <v>0.25133689462722703</v>
      </c>
      <c r="D2475">
        <v>0.60631286706657761</v>
      </c>
      <c r="F2475">
        <v>49.48</v>
      </c>
      <c r="G2475">
        <v>2.5931579999999999</v>
      </c>
      <c r="H2475">
        <v>2.3109729999999998E-2</v>
      </c>
      <c r="I2475">
        <v>1.1923109999999999</v>
      </c>
    </row>
    <row r="2476" spans="1:9" x14ac:dyDescent="0.25">
      <c r="A2476">
        <v>49.57000000000037</v>
      </c>
      <c r="B2476">
        <v>19.523123584663139</v>
      </c>
      <c r="C2476">
        <v>0.24908221956459631</v>
      </c>
      <c r="D2476">
        <v>0.66236157500255766</v>
      </c>
      <c r="F2476">
        <v>49.5</v>
      </c>
      <c r="G2476">
        <v>2.604419</v>
      </c>
      <c r="H2476">
        <v>2.1624060000000001E-2</v>
      </c>
      <c r="I2476">
        <v>1.165997</v>
      </c>
    </row>
    <row r="2477" spans="1:9" x14ac:dyDescent="0.25">
      <c r="A2477">
        <v>49.590000000000373</v>
      </c>
      <c r="B2477">
        <v>20.235076397865502</v>
      </c>
      <c r="C2477">
        <v>0.24926259611986901</v>
      </c>
      <c r="D2477">
        <v>0.65906787708744763</v>
      </c>
      <c r="F2477">
        <v>49.52</v>
      </c>
      <c r="G2477">
        <v>2.6188829999999998</v>
      </c>
      <c r="H2477">
        <v>1.596879E-2</v>
      </c>
      <c r="I2477">
        <v>1.1601429999999999</v>
      </c>
    </row>
    <row r="2478" spans="1:9" x14ac:dyDescent="0.25">
      <c r="A2478">
        <v>49.610000000000383</v>
      </c>
      <c r="B2478">
        <v>21.01086090519691</v>
      </c>
      <c r="C2478">
        <v>0.24540012931064639</v>
      </c>
      <c r="D2478">
        <v>0.6571502361969277</v>
      </c>
      <c r="F2478">
        <v>49.54</v>
      </c>
      <c r="G2478">
        <v>2.6523189999999999</v>
      </c>
      <c r="H2478">
        <v>1.430797E-2</v>
      </c>
      <c r="I2478">
        <v>1.1582600000000001</v>
      </c>
    </row>
    <row r="2479" spans="1:9" x14ac:dyDescent="0.25">
      <c r="A2479">
        <v>49.630000000000379</v>
      </c>
      <c r="B2479">
        <v>21.397530351571891</v>
      </c>
      <c r="C2479">
        <v>0.25974175319911752</v>
      </c>
      <c r="D2479">
        <v>0.65623923555116614</v>
      </c>
      <c r="F2479">
        <v>49.56</v>
      </c>
      <c r="G2479">
        <v>2.74607</v>
      </c>
      <c r="H2479">
        <v>1.3899999999999999E-2</v>
      </c>
      <c r="I2479">
        <v>1.1291800000000001</v>
      </c>
    </row>
    <row r="2480" spans="1:9" x14ac:dyDescent="0.25">
      <c r="A2480">
        <v>49.650000000000382</v>
      </c>
      <c r="B2480">
        <v>21.65210901224323</v>
      </c>
      <c r="C2480">
        <v>0.2750898321261796</v>
      </c>
      <c r="D2480">
        <v>0.68026596125214644</v>
      </c>
      <c r="F2480">
        <v>49.58</v>
      </c>
      <c r="G2480">
        <v>2.8281100000000001</v>
      </c>
      <c r="H2480">
        <v>1.3599999999999999E-2</v>
      </c>
      <c r="I2480">
        <v>1.0824050000000001</v>
      </c>
    </row>
    <row r="2481" spans="1:9" x14ac:dyDescent="0.25">
      <c r="A2481">
        <v>49.670000000000393</v>
      </c>
      <c r="B2481">
        <v>21.877909933168411</v>
      </c>
      <c r="C2481">
        <v>0.28808779494339648</v>
      </c>
      <c r="D2481">
        <v>0.69763028822257578</v>
      </c>
      <c r="F2481">
        <v>49.6</v>
      </c>
      <c r="G2481">
        <v>2.87079</v>
      </c>
      <c r="H2481">
        <v>1.3198059999999999E-2</v>
      </c>
      <c r="I2481">
        <v>1.074703</v>
      </c>
    </row>
    <row r="2482" spans="1:9" x14ac:dyDescent="0.25">
      <c r="A2482">
        <v>49.690000000000389</v>
      </c>
      <c r="B2482">
        <v>22.06930991765293</v>
      </c>
      <c r="C2482">
        <v>0.30119851580993651</v>
      </c>
      <c r="D2482">
        <v>0.7297144437315809</v>
      </c>
      <c r="F2482">
        <v>49.62</v>
      </c>
      <c r="G2482">
        <v>2.9137819999999999</v>
      </c>
      <c r="H2482">
        <v>1.2261849999999999E-2</v>
      </c>
      <c r="I2482">
        <v>1.077162</v>
      </c>
    </row>
    <row r="2483" spans="1:9" x14ac:dyDescent="0.25">
      <c r="A2483">
        <v>49.710000000000392</v>
      </c>
      <c r="B2483">
        <v>22.33589772183684</v>
      </c>
      <c r="C2483">
        <v>0.31415046667376822</v>
      </c>
      <c r="D2483">
        <v>0.67818859593505676</v>
      </c>
      <c r="F2483">
        <v>49.64</v>
      </c>
      <c r="G2483">
        <v>2.9922949999999999</v>
      </c>
      <c r="H2483">
        <v>1.1673579999999999E-2</v>
      </c>
      <c r="I2483">
        <v>1.0830630000000001</v>
      </c>
    </row>
    <row r="2484" spans="1:9" x14ac:dyDescent="0.25">
      <c r="A2484">
        <v>49.730000000000388</v>
      </c>
      <c r="B2484">
        <v>22.349514027120581</v>
      </c>
      <c r="C2484">
        <v>0.33021053182363519</v>
      </c>
      <c r="D2484">
        <v>0.67110675307849088</v>
      </c>
      <c r="F2484">
        <v>49.66</v>
      </c>
      <c r="G2484">
        <v>2.9845839999999999</v>
      </c>
      <c r="H2484">
        <v>1.1747250000000001E-2</v>
      </c>
      <c r="I2484">
        <v>1.0723560000000001</v>
      </c>
    </row>
    <row r="2485" spans="1:9" x14ac:dyDescent="0.25">
      <c r="A2485">
        <v>49.750000000000398</v>
      </c>
      <c r="B2485">
        <v>22.42364451715931</v>
      </c>
      <c r="C2485">
        <v>0.34410173031556368</v>
      </c>
      <c r="D2485">
        <v>0.65771590481181663</v>
      </c>
      <c r="F2485">
        <v>49.68</v>
      </c>
      <c r="G2485">
        <v>2.7929339999999998</v>
      </c>
      <c r="H2485">
        <v>1.205728E-2</v>
      </c>
      <c r="I2485">
        <v>1.0641160000000001</v>
      </c>
    </row>
    <row r="2486" spans="1:9" x14ac:dyDescent="0.25">
      <c r="A2486">
        <v>49.770000000000401</v>
      </c>
      <c r="B2486">
        <v>22.264938919773471</v>
      </c>
      <c r="C2486">
        <v>0.36026582378598421</v>
      </c>
      <c r="D2486">
        <v>0.65504866323172217</v>
      </c>
      <c r="F2486">
        <v>49.7</v>
      </c>
      <c r="G2486">
        <v>2.708116</v>
      </c>
      <c r="H2486">
        <v>1.1453110000000001E-2</v>
      </c>
      <c r="I2486">
        <v>1.075215</v>
      </c>
    </row>
    <row r="2487" spans="1:9" x14ac:dyDescent="0.25">
      <c r="A2487">
        <v>49.790000000000397</v>
      </c>
      <c r="B2487">
        <v>21.932752735342639</v>
      </c>
      <c r="C2487">
        <v>0.3747634816711346</v>
      </c>
      <c r="D2487">
        <v>0.6369625645338991</v>
      </c>
      <c r="F2487">
        <v>49.72</v>
      </c>
      <c r="G2487">
        <v>2.6354799999999998</v>
      </c>
      <c r="H2487">
        <v>1.14E-2</v>
      </c>
      <c r="I2487">
        <v>1.1412059999999999</v>
      </c>
    </row>
    <row r="2488" spans="1:9" x14ac:dyDescent="0.25">
      <c r="A2488">
        <v>49.810000000000407</v>
      </c>
      <c r="B2488">
        <v>21.416976489996721</v>
      </c>
      <c r="C2488">
        <v>0.38283568967079662</v>
      </c>
      <c r="D2488">
        <v>0.662885743318677</v>
      </c>
      <c r="F2488">
        <v>49.74</v>
      </c>
      <c r="G2488">
        <v>2.5687579999999999</v>
      </c>
      <c r="H2488">
        <v>1.14E-2</v>
      </c>
      <c r="I2488">
        <v>1.088544</v>
      </c>
    </row>
    <row r="2489" spans="1:9" x14ac:dyDescent="0.25">
      <c r="A2489">
        <v>49.83000000000041</v>
      </c>
      <c r="B2489">
        <v>20.867195469659531</v>
      </c>
      <c r="C2489">
        <v>0.38962746941890208</v>
      </c>
      <c r="D2489">
        <v>0.66658416464206549</v>
      </c>
      <c r="F2489">
        <v>49.76</v>
      </c>
      <c r="G2489">
        <v>2.516178</v>
      </c>
      <c r="H2489">
        <v>1.136911E-2</v>
      </c>
      <c r="I2489">
        <v>1.101135</v>
      </c>
    </row>
    <row r="2490" spans="1:9" x14ac:dyDescent="0.25">
      <c r="A2490">
        <v>49.850000000000414</v>
      </c>
      <c r="B2490">
        <v>20.321912756505519</v>
      </c>
      <c r="C2490">
        <v>0.37664759943306703</v>
      </c>
      <c r="D2490">
        <v>0.64654792633845104</v>
      </c>
      <c r="F2490">
        <v>49.78</v>
      </c>
      <c r="G2490">
        <v>2.4938799999999999</v>
      </c>
      <c r="H2490">
        <v>1.1770299999999999E-2</v>
      </c>
      <c r="I2490">
        <v>1.1399680000000001</v>
      </c>
    </row>
    <row r="2491" spans="1:9" x14ac:dyDescent="0.25">
      <c r="A2491">
        <v>49.870000000000417</v>
      </c>
      <c r="B2491">
        <v>19.71209446198808</v>
      </c>
      <c r="C2491">
        <v>0.36444763000090979</v>
      </c>
      <c r="D2491">
        <v>0.62582238039878846</v>
      </c>
      <c r="F2491">
        <v>49.8</v>
      </c>
      <c r="G2491">
        <v>2.502545</v>
      </c>
      <c r="H2491">
        <v>1.123476E-2</v>
      </c>
      <c r="I2491">
        <v>1.154128</v>
      </c>
    </row>
    <row r="2492" spans="1:9" x14ac:dyDescent="0.25">
      <c r="A2492">
        <v>49.89000000000042</v>
      </c>
      <c r="B2492">
        <v>18.93922530484268</v>
      </c>
      <c r="C2492">
        <v>0.35599735778707359</v>
      </c>
      <c r="D2492">
        <v>0.66527154008406875</v>
      </c>
      <c r="F2492">
        <v>49.82</v>
      </c>
      <c r="G2492">
        <v>2.6364719999999999</v>
      </c>
      <c r="H2492">
        <v>1.0899539999999999E-2</v>
      </c>
      <c r="I2492">
        <v>1.1496459999999999</v>
      </c>
    </row>
    <row r="2493" spans="1:9" x14ac:dyDescent="0.25">
      <c r="A2493">
        <v>49.910000000000423</v>
      </c>
      <c r="B2493">
        <v>18.290678574004701</v>
      </c>
      <c r="C2493">
        <v>0.35657901497970129</v>
      </c>
      <c r="D2493">
        <v>0.68212812598540684</v>
      </c>
      <c r="F2493">
        <v>49.84</v>
      </c>
      <c r="G2493">
        <v>2.8089430000000002</v>
      </c>
      <c r="H2493">
        <v>1.1299999999999999E-2</v>
      </c>
      <c r="I2493">
        <v>1.1517470000000001</v>
      </c>
    </row>
    <row r="2494" spans="1:9" x14ac:dyDescent="0.25">
      <c r="A2494">
        <v>49.930000000000433</v>
      </c>
      <c r="B2494">
        <v>17.835991248907469</v>
      </c>
      <c r="C2494">
        <v>0.34177221612354769</v>
      </c>
      <c r="D2494">
        <v>0.65662184055562112</v>
      </c>
      <c r="F2494">
        <v>49.86</v>
      </c>
      <c r="G2494">
        <v>2.9035009999999999</v>
      </c>
      <c r="H2494">
        <v>1.1599999999999999E-2</v>
      </c>
      <c r="I2494">
        <v>1.094233</v>
      </c>
    </row>
    <row r="2495" spans="1:9" x14ac:dyDescent="0.25">
      <c r="A2495">
        <v>49.950000000000429</v>
      </c>
      <c r="B2495">
        <v>17.85163827223943</v>
      </c>
      <c r="C2495">
        <v>0.31575844089504279</v>
      </c>
      <c r="D2495">
        <v>0.62630958980867379</v>
      </c>
      <c r="F2495">
        <v>49.88</v>
      </c>
      <c r="G2495">
        <v>3.0933299999999999</v>
      </c>
      <c r="H2495">
        <v>1.201118E-2</v>
      </c>
      <c r="I2495">
        <v>1.1504840000000001</v>
      </c>
    </row>
    <row r="2496" spans="1:9" x14ac:dyDescent="0.25">
      <c r="A2496">
        <v>49.970000000000432</v>
      </c>
      <c r="B2496">
        <v>17.863387787615611</v>
      </c>
      <c r="C2496">
        <v>0.30126330987523542</v>
      </c>
      <c r="D2496">
        <v>0.46740333782484911</v>
      </c>
      <c r="F2496">
        <v>49.9</v>
      </c>
      <c r="G2496">
        <v>4.0494839999999996</v>
      </c>
      <c r="H2496">
        <v>1.4186870000000001E-2</v>
      </c>
      <c r="I2496">
        <v>1.2608349999999999</v>
      </c>
    </row>
    <row r="2497" spans="1:9" x14ac:dyDescent="0.25">
      <c r="A2497">
        <v>49.990000000000443</v>
      </c>
      <c r="B2497">
        <v>17.647669378322849</v>
      </c>
      <c r="C2497">
        <v>0.29580493248118911</v>
      </c>
      <c r="D2497">
        <v>0.27803412882622469</v>
      </c>
      <c r="F2497">
        <v>49.92</v>
      </c>
      <c r="G2497">
        <v>5.9324139999999996</v>
      </c>
      <c r="H2497">
        <v>1.409677E-2</v>
      </c>
      <c r="I2497">
        <v>1.3306849999999999</v>
      </c>
    </row>
    <row r="2498" spans="1:9" x14ac:dyDescent="0.25">
      <c r="A2498">
        <v>50.010000000000439</v>
      </c>
      <c r="B2498">
        <v>17.49941831903795</v>
      </c>
      <c r="C2498">
        <v>0.29200458532050227</v>
      </c>
      <c r="D2498">
        <v>0.29281904998477848</v>
      </c>
      <c r="F2498">
        <v>49.94</v>
      </c>
      <c r="G2498">
        <v>11.351990000000001</v>
      </c>
      <c r="H2498">
        <v>1.972223E-2</v>
      </c>
      <c r="I2498">
        <v>1.0637509999999999</v>
      </c>
    </row>
    <row r="2499" spans="1:9" x14ac:dyDescent="0.25">
      <c r="A2499">
        <v>50.030000000000442</v>
      </c>
      <c r="B2499">
        <v>17.3212880434452</v>
      </c>
      <c r="C2499">
        <v>0.28779432224992679</v>
      </c>
      <c r="D2499">
        <v>0.50065027956863728</v>
      </c>
      <c r="F2499">
        <v>49.96</v>
      </c>
      <c r="G2499">
        <v>17.032450000000001</v>
      </c>
      <c r="H2499">
        <v>3.875675E-2</v>
      </c>
      <c r="I2499">
        <v>6.5678769999999997E-2</v>
      </c>
    </row>
    <row r="2500" spans="1:9" x14ac:dyDescent="0.25">
      <c r="A2500">
        <v>50.050000000000438</v>
      </c>
      <c r="B2500">
        <v>17.272639296196338</v>
      </c>
      <c r="C2500">
        <v>0.28431000075536522</v>
      </c>
      <c r="D2500">
        <v>0.48524040194409079</v>
      </c>
      <c r="F2500">
        <v>49.98</v>
      </c>
      <c r="G2500">
        <v>21.440329999999999</v>
      </c>
      <c r="H2500">
        <v>6.6585450000000004E-2</v>
      </c>
      <c r="I2500">
        <v>-0.72581510000000005</v>
      </c>
    </row>
    <row r="2501" spans="1:9" x14ac:dyDescent="0.25">
      <c r="A2501">
        <v>50.070000000000448</v>
      </c>
      <c r="B2501">
        <v>17.240126772491791</v>
      </c>
      <c r="C2501">
        <v>0.27991521745205139</v>
      </c>
      <c r="D2501">
        <v>0.54103347007285829</v>
      </c>
      <c r="F2501">
        <v>50</v>
      </c>
      <c r="G2501">
        <v>24.194559999999999</v>
      </c>
      <c r="H2501">
        <v>7.1430599999999997E-2</v>
      </c>
      <c r="I2501">
        <v>-0.84063200000000005</v>
      </c>
    </row>
    <row r="2502" spans="1:9" x14ac:dyDescent="0.25">
      <c r="A2502">
        <v>50.090000000000451</v>
      </c>
      <c r="B2502">
        <v>17.161029792591499</v>
      </c>
      <c r="C2502">
        <v>0.27405858174886422</v>
      </c>
      <c r="D2502">
        <v>0.47307225869166891</v>
      </c>
      <c r="F2502">
        <v>50.02</v>
      </c>
      <c r="G2502">
        <v>25.48817</v>
      </c>
      <c r="H2502">
        <v>7.6499999999999999E-2</v>
      </c>
      <c r="I2502">
        <v>-0.86530269999999998</v>
      </c>
    </row>
    <row r="2503" spans="1:9" x14ac:dyDescent="0.25">
      <c r="A2503">
        <v>50.110000000000447</v>
      </c>
      <c r="B2503">
        <v>17.045745003367411</v>
      </c>
      <c r="C2503">
        <v>0.27077591720127342</v>
      </c>
      <c r="D2503">
        <v>0.50708651918372893</v>
      </c>
      <c r="F2503">
        <v>50.04</v>
      </c>
      <c r="G2503">
        <v>26.30172</v>
      </c>
      <c r="H2503">
        <v>8.1500000000000003E-2</v>
      </c>
      <c r="I2503">
        <v>-0.73644390000000004</v>
      </c>
    </row>
    <row r="2504" spans="1:9" x14ac:dyDescent="0.25">
      <c r="A2504">
        <v>50.130000000000457</v>
      </c>
      <c r="B2504">
        <v>16.952069590413991</v>
      </c>
      <c r="C2504">
        <v>0.26535139261127788</v>
      </c>
      <c r="D2504">
        <v>0.5387715823367426</v>
      </c>
      <c r="F2504">
        <v>50.06</v>
      </c>
      <c r="G2504">
        <v>26.112549999999999</v>
      </c>
      <c r="H2504">
        <v>8.6587189999999994E-2</v>
      </c>
      <c r="I2504">
        <v>-0.54071230000000003</v>
      </c>
    </row>
    <row r="2505" spans="1:9" x14ac:dyDescent="0.25">
      <c r="A2505">
        <v>50.15000000000046</v>
      </c>
      <c r="B2505">
        <v>16.870922725315371</v>
      </c>
      <c r="C2505">
        <v>0.26193921444221008</v>
      </c>
      <c r="D2505">
        <v>0.57064920428820776</v>
      </c>
      <c r="F2505">
        <v>50.08</v>
      </c>
      <c r="G2505">
        <v>25.924910000000001</v>
      </c>
      <c r="H2505">
        <v>0.10993790000000001</v>
      </c>
      <c r="I2505">
        <v>-0.3797297</v>
      </c>
    </row>
    <row r="2506" spans="1:9" x14ac:dyDescent="0.25">
      <c r="A2506">
        <v>50.170000000000456</v>
      </c>
      <c r="B2506">
        <v>16.745851568162589</v>
      </c>
      <c r="C2506">
        <v>0.25925911120347728</v>
      </c>
      <c r="D2506">
        <v>0.67872611245651016</v>
      </c>
      <c r="F2506">
        <v>50.1</v>
      </c>
      <c r="G2506">
        <v>25.098179999999999</v>
      </c>
      <c r="H2506">
        <v>0.14619489999999999</v>
      </c>
      <c r="I2506">
        <v>-0.15777550000000001</v>
      </c>
    </row>
    <row r="2507" spans="1:9" x14ac:dyDescent="0.25">
      <c r="A2507">
        <v>50.190000000000467</v>
      </c>
      <c r="B2507">
        <v>16.689730215055299</v>
      </c>
      <c r="C2507">
        <v>0.25381789309013453</v>
      </c>
      <c r="D2507">
        <v>0.69000401829215596</v>
      </c>
      <c r="F2507">
        <v>50.12</v>
      </c>
      <c r="G2507">
        <v>25.534848666666669</v>
      </c>
      <c r="H2507">
        <v>0.15638190666666671</v>
      </c>
      <c r="I2507">
        <v>-0.18200809333333329</v>
      </c>
    </row>
    <row r="2508" spans="1:9" x14ac:dyDescent="0.25">
      <c r="A2508">
        <v>50.21000000000047</v>
      </c>
      <c r="B2508">
        <v>16.60971323200685</v>
      </c>
      <c r="C2508">
        <v>0.24886787820802661</v>
      </c>
      <c r="D2508">
        <v>0.66555258813365481</v>
      </c>
      <c r="F2508">
        <v>50.14</v>
      </c>
      <c r="G2508">
        <v>25.971517333333331</v>
      </c>
      <c r="H2508">
        <v>0.16656891333333329</v>
      </c>
      <c r="I2508">
        <v>-0.2062406866666667</v>
      </c>
    </row>
    <row r="2509" spans="1:9" x14ac:dyDescent="0.25">
      <c r="A2509">
        <v>50.230000000000473</v>
      </c>
      <c r="B2509">
        <v>16.536346149897518</v>
      </c>
      <c r="C2509">
        <v>0.2448865920007208</v>
      </c>
      <c r="D2509">
        <v>0.68678751585959708</v>
      </c>
      <c r="F2509">
        <v>50.16</v>
      </c>
      <c r="G2509">
        <v>26.408186000000001</v>
      </c>
      <c r="H2509">
        <v>0.17675592000000001</v>
      </c>
      <c r="I2509">
        <v>-0.23047328</v>
      </c>
    </row>
    <row r="2510" spans="1:9" x14ac:dyDescent="0.25">
      <c r="A2510">
        <v>50.250000000000483</v>
      </c>
      <c r="B2510">
        <v>16.486617443249941</v>
      </c>
      <c r="C2510">
        <v>0.2399284570465301</v>
      </c>
      <c r="D2510">
        <v>0.69231718497109984</v>
      </c>
      <c r="F2510">
        <v>50.18</v>
      </c>
      <c r="G2510">
        <v>26.84485466666667</v>
      </c>
      <c r="H2510">
        <v>0.18694292666666659</v>
      </c>
      <c r="I2510">
        <v>-0.25470587333333328</v>
      </c>
    </row>
    <row r="2511" spans="1:9" x14ac:dyDescent="0.25">
      <c r="A2511">
        <v>50.270000000000479</v>
      </c>
      <c r="B2511">
        <v>16.455400361409051</v>
      </c>
      <c r="C2511">
        <v>0.23255767751314921</v>
      </c>
      <c r="D2511">
        <v>0.74937518101636136</v>
      </c>
      <c r="F2511">
        <v>50.2</v>
      </c>
      <c r="G2511">
        <v>27.281523333333329</v>
      </c>
      <c r="H2511">
        <v>0.19712993333333331</v>
      </c>
      <c r="I2511">
        <v>-0.27893846666666672</v>
      </c>
    </row>
    <row r="2512" spans="1:9" x14ac:dyDescent="0.25">
      <c r="A2512">
        <v>50.290000000000482</v>
      </c>
      <c r="B2512">
        <v>16.45958659008344</v>
      </c>
      <c r="C2512">
        <v>0.22732389820487889</v>
      </c>
      <c r="D2512">
        <v>0.70218092663334997</v>
      </c>
      <c r="F2512">
        <v>50.22</v>
      </c>
      <c r="G2512">
        <v>27.718191999999998</v>
      </c>
      <c r="H2512">
        <v>0.20731694000000001</v>
      </c>
      <c r="I2512">
        <v>-0.30317105999999999</v>
      </c>
    </row>
    <row r="2513" spans="1:9" x14ac:dyDescent="0.25">
      <c r="A2513">
        <v>50.310000000000493</v>
      </c>
      <c r="B2513">
        <v>16.305362840754981</v>
      </c>
      <c r="C2513">
        <v>0.25211495162563829</v>
      </c>
      <c r="D2513">
        <v>0.63718825750724895</v>
      </c>
      <c r="F2513">
        <v>50.24</v>
      </c>
      <c r="G2513">
        <v>28.154860666666661</v>
      </c>
      <c r="H2513">
        <v>0.2175039466666667</v>
      </c>
      <c r="I2513">
        <v>-0.32740365333333332</v>
      </c>
    </row>
    <row r="2514" spans="1:9" x14ac:dyDescent="0.25">
      <c r="A2514">
        <v>50.330000000000489</v>
      </c>
      <c r="B2514">
        <v>15.79874101991112</v>
      </c>
      <c r="C2514">
        <v>0.26466651578506423</v>
      </c>
      <c r="D2514">
        <v>0.60814889002350836</v>
      </c>
      <c r="F2514">
        <v>50.26</v>
      </c>
      <c r="G2514">
        <v>28.59152933333333</v>
      </c>
      <c r="H2514">
        <v>0.22769095333333331</v>
      </c>
      <c r="I2514">
        <v>-0.35163624666666671</v>
      </c>
    </row>
    <row r="2515" spans="1:9" x14ac:dyDescent="0.25">
      <c r="A2515">
        <v>50.350000000000492</v>
      </c>
      <c r="B2515">
        <v>14.671217939188519</v>
      </c>
      <c r="C2515">
        <v>0.26297601816990979</v>
      </c>
      <c r="D2515">
        <v>0.61272642830381419</v>
      </c>
      <c r="F2515">
        <v>50.28</v>
      </c>
      <c r="G2515">
        <v>29.028198</v>
      </c>
      <c r="H2515">
        <v>0.23787796</v>
      </c>
      <c r="I2515">
        <v>-0.37586883999999998</v>
      </c>
    </row>
    <row r="2516" spans="1:9" x14ac:dyDescent="0.25">
      <c r="A2516">
        <v>50.370000000000488</v>
      </c>
      <c r="B2516">
        <v>13.466869100003979</v>
      </c>
      <c r="C2516">
        <v>0.25763893028792922</v>
      </c>
      <c r="D2516">
        <v>0.68097207744569299</v>
      </c>
      <c r="F2516">
        <v>50.3</v>
      </c>
      <c r="G2516">
        <v>29.464866666666669</v>
      </c>
      <c r="H2516">
        <v>0.24806496666666669</v>
      </c>
      <c r="I2516">
        <v>-0.40010143333333331</v>
      </c>
    </row>
    <row r="2517" spans="1:9" x14ac:dyDescent="0.25">
      <c r="A2517">
        <v>50.390000000000498</v>
      </c>
      <c r="B2517">
        <v>11.32103531737242</v>
      </c>
      <c r="C2517">
        <v>0.23755133560527661</v>
      </c>
      <c r="D2517">
        <v>0.53029609788522403</v>
      </c>
      <c r="F2517">
        <v>50.32</v>
      </c>
      <c r="G2517">
        <v>29.901535333333332</v>
      </c>
      <c r="H2517">
        <v>0.25825197333333327</v>
      </c>
      <c r="I2517">
        <v>-0.42433402666666659</v>
      </c>
    </row>
    <row r="2518" spans="1:9" x14ac:dyDescent="0.25">
      <c r="A2518">
        <v>50.410000000000501</v>
      </c>
      <c r="B2518">
        <v>9.3045629690972333</v>
      </c>
      <c r="C2518">
        <v>0.21766520214233401</v>
      </c>
      <c r="D2518">
        <v>0.3248844869245443</v>
      </c>
      <c r="F2518">
        <v>50.34</v>
      </c>
      <c r="G2518">
        <v>30.338204000000001</v>
      </c>
      <c r="H2518">
        <v>0.26843897999999999</v>
      </c>
      <c r="I2518">
        <v>-0.44856662000000003</v>
      </c>
    </row>
    <row r="2519" spans="1:9" x14ac:dyDescent="0.25">
      <c r="A2519">
        <v>50.430000000000497</v>
      </c>
      <c r="B2519">
        <v>7.2971553892413734</v>
      </c>
      <c r="C2519">
        <v>0.19536640661391519</v>
      </c>
      <c r="D2519">
        <v>0.2378435552373323</v>
      </c>
      <c r="F2519">
        <v>50.36</v>
      </c>
      <c r="G2519">
        <v>30.774872666666671</v>
      </c>
      <c r="H2519">
        <v>0.27862598666666671</v>
      </c>
      <c r="I2519">
        <v>-0.4727992133333333</v>
      </c>
    </row>
    <row r="2520" spans="1:9" x14ac:dyDescent="0.25">
      <c r="A2520">
        <v>50.450000000000507</v>
      </c>
      <c r="B2520">
        <v>6.6559230646756271</v>
      </c>
      <c r="C2520">
        <v>0.18793327372953489</v>
      </c>
      <c r="D2520">
        <v>0.16292364710159329</v>
      </c>
      <c r="F2520">
        <v>50.38</v>
      </c>
      <c r="G2520">
        <v>31.211541333333329</v>
      </c>
      <c r="H2520">
        <v>0.28881299333333332</v>
      </c>
      <c r="I2520">
        <v>-0.49703180666666658</v>
      </c>
    </row>
    <row r="2521" spans="1:9" x14ac:dyDescent="0.25">
      <c r="A2521">
        <v>50.47000000000051</v>
      </c>
      <c r="B2521">
        <v>6.4108181846758949</v>
      </c>
      <c r="C2521">
        <v>0.18854185188898351</v>
      </c>
      <c r="D2521">
        <v>0.15469326686678389</v>
      </c>
      <c r="F2521">
        <v>50.4</v>
      </c>
      <c r="G2521">
        <v>31.648209999999999</v>
      </c>
      <c r="H2521">
        <v>0.29899999999999999</v>
      </c>
      <c r="I2521">
        <v>-0.52126439999999996</v>
      </c>
    </row>
    <row r="2522" spans="1:9" x14ac:dyDescent="0.25">
      <c r="A2522">
        <v>50.490000000000506</v>
      </c>
      <c r="B2522">
        <v>5.9068051450153511</v>
      </c>
      <c r="C2522">
        <v>0.1888812976700398</v>
      </c>
      <c r="D2522">
        <v>9.8483840861566807E-2</v>
      </c>
      <c r="F2522">
        <v>50.42</v>
      </c>
      <c r="G2522">
        <v>31.510899999999999</v>
      </c>
      <c r="H2522">
        <v>0.30509999999999998</v>
      </c>
      <c r="I2522">
        <v>-0.28815610000000003</v>
      </c>
    </row>
    <row r="2523" spans="1:9" x14ac:dyDescent="0.25">
      <c r="A2523">
        <v>50.510000000000517</v>
      </c>
      <c r="B2523">
        <v>4.7416188714061223</v>
      </c>
      <c r="C2523">
        <v>0.18354212062553851</v>
      </c>
      <c r="D2523">
        <v>0.23467084532585</v>
      </c>
      <c r="F2523">
        <v>50.44</v>
      </c>
      <c r="G2523">
        <v>31.093810000000001</v>
      </c>
      <c r="H2523">
        <v>0.31123830000000002</v>
      </c>
      <c r="I2523">
        <v>-6.7891469999999995E-2</v>
      </c>
    </row>
    <row r="2524" spans="1:9" x14ac:dyDescent="0.25">
      <c r="A2524">
        <v>50.53000000000052</v>
      </c>
      <c r="B2524">
        <v>4.0807394764718143</v>
      </c>
      <c r="C2524">
        <v>0.16678750896855579</v>
      </c>
      <c r="D2524">
        <v>0.3599019686186159</v>
      </c>
      <c r="F2524">
        <v>50.46</v>
      </c>
      <c r="G2524">
        <v>30.96416</v>
      </c>
      <c r="H2524">
        <v>0.32009490000000002</v>
      </c>
      <c r="I2524">
        <v>1.9308410000000002E-2</v>
      </c>
    </row>
    <row r="2525" spans="1:9" x14ac:dyDescent="0.25">
      <c r="A2525">
        <v>50.550000000000523</v>
      </c>
      <c r="B2525">
        <v>3.5548144541147448</v>
      </c>
      <c r="C2525">
        <v>0.15033432092254631</v>
      </c>
      <c r="D2525">
        <v>0.42721194079847169</v>
      </c>
      <c r="F2525">
        <v>50.48</v>
      </c>
      <c r="G2525">
        <v>31.295390000000001</v>
      </c>
      <c r="H2525">
        <v>0.32150000000000001</v>
      </c>
      <c r="I2525">
        <v>7.3576069999999993E-2</v>
      </c>
    </row>
    <row r="2526" spans="1:9" x14ac:dyDescent="0.25">
      <c r="A2526">
        <v>50.570000000000533</v>
      </c>
      <c r="B2526">
        <v>3.3219292054451022</v>
      </c>
      <c r="C2526">
        <v>0.11753866407875049</v>
      </c>
      <c r="D2526">
        <v>0.70534970203018421</v>
      </c>
      <c r="F2526">
        <v>50.5</v>
      </c>
      <c r="G2526">
        <v>32.040880000000001</v>
      </c>
      <c r="H2526">
        <v>0.32290000000000002</v>
      </c>
      <c r="I2526">
        <v>7.5692819999999994E-2</v>
      </c>
    </row>
    <row r="2527" spans="1:9" x14ac:dyDescent="0.25">
      <c r="A2527">
        <v>50.590000000000529</v>
      </c>
      <c r="B2527">
        <v>3.2403949632023958</v>
      </c>
      <c r="C2527">
        <v>0.1002571958113453</v>
      </c>
      <c r="D2527">
        <v>0.79436965284823169</v>
      </c>
      <c r="F2527">
        <v>50.52</v>
      </c>
      <c r="G2527">
        <v>33.310490000000001</v>
      </c>
      <c r="H2527">
        <v>0.32425710000000002</v>
      </c>
      <c r="I2527">
        <v>6.8423079999999997E-2</v>
      </c>
    </row>
    <row r="2528" spans="1:9" x14ac:dyDescent="0.25">
      <c r="A2528">
        <v>50.610000000000532</v>
      </c>
      <c r="B2528">
        <v>3.2873613997602029</v>
      </c>
      <c r="C2528">
        <v>7.9488873105787963E-2</v>
      </c>
      <c r="D2528">
        <v>0.88224776748518408</v>
      </c>
      <c r="F2528">
        <v>50.54</v>
      </c>
      <c r="G2528">
        <v>34.68609</v>
      </c>
      <c r="H2528">
        <v>0.34427249999999998</v>
      </c>
      <c r="I2528">
        <v>5.8800419999999999E-2</v>
      </c>
    </row>
    <row r="2529" spans="1:9" x14ac:dyDescent="0.25">
      <c r="A2529">
        <v>50.630000000000543</v>
      </c>
      <c r="B2529">
        <v>3.3222354357327202</v>
      </c>
      <c r="C2529">
        <v>6.8073021701286984E-2</v>
      </c>
      <c r="D2529">
        <v>1.025957546106359</v>
      </c>
      <c r="F2529">
        <v>50.56</v>
      </c>
      <c r="G2529">
        <v>35.932259999999999</v>
      </c>
      <c r="H2529">
        <v>0.3541184</v>
      </c>
      <c r="I2529">
        <v>6.0030359999999998E-2</v>
      </c>
    </row>
    <row r="2530" spans="1:9" x14ac:dyDescent="0.25">
      <c r="A2530">
        <v>50.650000000000539</v>
      </c>
      <c r="B2530">
        <v>3.3499324939544488</v>
      </c>
      <c r="C2530">
        <v>5.2993415638837998E-2</v>
      </c>
      <c r="D2530">
        <v>1.043107055578572</v>
      </c>
      <c r="F2530">
        <v>50.58</v>
      </c>
      <c r="G2530">
        <v>37.731569999999998</v>
      </c>
      <c r="H2530">
        <v>0.3647222</v>
      </c>
      <c r="I2530">
        <v>5.9223770000000002E-2</v>
      </c>
    </row>
    <row r="2531" spans="1:9" x14ac:dyDescent="0.25">
      <c r="A2531">
        <v>50.670000000000542</v>
      </c>
      <c r="B2531">
        <v>3.427986777039306</v>
      </c>
      <c r="C2531">
        <v>4.4145313694800188E-2</v>
      </c>
      <c r="D2531">
        <v>0.90717053043987339</v>
      </c>
      <c r="F2531">
        <v>50.6</v>
      </c>
      <c r="G2531">
        <v>39.48115</v>
      </c>
      <c r="H2531">
        <v>0.37420029999999999</v>
      </c>
      <c r="I2531">
        <v>5.150246E-2</v>
      </c>
    </row>
    <row r="2532" spans="1:9" x14ac:dyDescent="0.25">
      <c r="A2532">
        <v>50.690000000000538</v>
      </c>
      <c r="B2532">
        <v>4.5795478118020494</v>
      </c>
      <c r="C2532">
        <v>4.1770592559036958E-2</v>
      </c>
      <c r="D2532">
        <v>0.9878581633871869</v>
      </c>
      <c r="F2532">
        <v>50.62</v>
      </c>
      <c r="G2532">
        <v>41.306660000000001</v>
      </c>
      <c r="H2532">
        <v>0.3867099</v>
      </c>
      <c r="I2532">
        <v>5.7453129999999998E-2</v>
      </c>
    </row>
    <row r="2533" spans="1:9" x14ac:dyDescent="0.25">
      <c r="A2533">
        <v>50.710000000000548</v>
      </c>
      <c r="B2533">
        <v>6.318101703436902</v>
      </c>
      <c r="C2533">
        <v>3.9732475138344561E-2</v>
      </c>
      <c r="D2533">
        <v>1.247128667627972</v>
      </c>
      <c r="F2533">
        <v>50.64</v>
      </c>
      <c r="G2533">
        <v>42.558039999999998</v>
      </c>
      <c r="H2533">
        <v>0.3967581</v>
      </c>
      <c r="I2533">
        <v>6.2356559999999998E-2</v>
      </c>
    </row>
    <row r="2534" spans="1:9" x14ac:dyDescent="0.25">
      <c r="A2534">
        <v>50.730000000000551</v>
      </c>
      <c r="B2534">
        <v>9.0179884747041879</v>
      </c>
      <c r="C2534">
        <v>3.8199796993612027E-2</v>
      </c>
      <c r="D2534">
        <v>1.3945574387682289</v>
      </c>
      <c r="F2534">
        <v>50.66</v>
      </c>
      <c r="G2534">
        <v>43.746110000000002</v>
      </c>
      <c r="H2534">
        <v>0.40842289999999998</v>
      </c>
      <c r="I2534">
        <v>7.8075459999999999E-2</v>
      </c>
    </row>
    <row r="2535" spans="1:9" x14ac:dyDescent="0.25">
      <c r="A2535">
        <v>50.750000000000547</v>
      </c>
      <c r="B2535">
        <v>14.48400748635787</v>
      </c>
      <c r="C2535">
        <v>4.2060051782207973E-2</v>
      </c>
      <c r="D2535">
        <v>1.0339171932661559</v>
      </c>
      <c r="F2535">
        <v>50.68</v>
      </c>
      <c r="G2535">
        <v>44.724449999999997</v>
      </c>
      <c r="H2535">
        <v>0.42368699999999998</v>
      </c>
      <c r="I2535">
        <v>7.7242130000000006E-2</v>
      </c>
    </row>
    <row r="2536" spans="1:9" x14ac:dyDescent="0.25">
      <c r="A2536">
        <v>50.770000000000557</v>
      </c>
      <c r="B2536">
        <v>17.27382502392873</v>
      </c>
      <c r="C2536">
        <v>4.5948887178948253E-2</v>
      </c>
      <c r="D2536">
        <v>-0.22437674007632649</v>
      </c>
      <c r="F2536">
        <v>50.7</v>
      </c>
      <c r="G2536">
        <v>45.473610000000001</v>
      </c>
      <c r="H2536">
        <v>0.44096770000000002</v>
      </c>
      <c r="I2536">
        <v>9.1918260000000002E-2</v>
      </c>
    </row>
    <row r="2537" spans="1:9" x14ac:dyDescent="0.25">
      <c r="A2537">
        <v>50.79000000000056</v>
      </c>
      <c r="B2537">
        <v>17.547012581030859</v>
      </c>
      <c r="C2537">
        <v>5.2472949897076758E-2</v>
      </c>
      <c r="D2537">
        <v>-0.48481276933405248</v>
      </c>
      <c r="F2537">
        <v>50.72</v>
      </c>
      <c r="G2537">
        <v>45.936070000000001</v>
      </c>
      <c r="H2537">
        <v>0.45978049999999998</v>
      </c>
      <c r="I2537">
        <v>0.10772180000000001</v>
      </c>
    </row>
    <row r="2538" spans="1:9" x14ac:dyDescent="0.25">
      <c r="A2538">
        <v>50.810000000000556</v>
      </c>
      <c r="B2538">
        <v>17.85634275198165</v>
      </c>
      <c r="C2538">
        <v>6.6715447261283284E-2</v>
      </c>
      <c r="D2538">
        <v>-0.45093018189689987</v>
      </c>
      <c r="F2538">
        <v>50.74</v>
      </c>
      <c r="G2538">
        <v>46.011009999999999</v>
      </c>
      <c r="H2538">
        <v>0.480742</v>
      </c>
      <c r="I2538">
        <v>9.9957450000000003E-2</v>
      </c>
    </row>
    <row r="2539" spans="1:9" x14ac:dyDescent="0.25">
      <c r="A2539">
        <v>50.830000000000567</v>
      </c>
      <c r="B2539">
        <v>17.786870654244971</v>
      </c>
      <c r="C2539">
        <v>7.1929489729680357E-2</v>
      </c>
      <c r="D2539">
        <v>-0.20373020946358469</v>
      </c>
      <c r="F2539">
        <v>50.76</v>
      </c>
      <c r="G2539">
        <v>45.905079999999998</v>
      </c>
      <c r="H2539">
        <v>0.5098857</v>
      </c>
      <c r="I2539">
        <v>0.1108442</v>
      </c>
    </row>
    <row r="2540" spans="1:9" x14ac:dyDescent="0.25">
      <c r="A2540">
        <v>50.85000000000057</v>
      </c>
      <c r="B2540">
        <v>19.001997187223019</v>
      </c>
      <c r="C2540">
        <v>9.4818076109964997E-2</v>
      </c>
      <c r="D2540">
        <v>3.4694085809327202E-2</v>
      </c>
      <c r="F2540">
        <v>50.78</v>
      </c>
      <c r="G2540">
        <v>45.326340000000002</v>
      </c>
      <c r="H2540">
        <v>0.5439368</v>
      </c>
      <c r="I2540">
        <v>0.1096767</v>
      </c>
    </row>
    <row r="2541" spans="1:9" x14ac:dyDescent="0.25">
      <c r="A2541">
        <v>50.870000000000573</v>
      </c>
      <c r="B2541">
        <v>20.137870889998421</v>
      </c>
      <c r="C2541">
        <v>0.13200862225855989</v>
      </c>
      <c r="D2541">
        <v>0.61552791703174747</v>
      </c>
      <c r="F2541">
        <v>50.8</v>
      </c>
      <c r="G2541">
        <v>44.588250000000002</v>
      </c>
      <c r="H2541">
        <v>0.58131089999999996</v>
      </c>
      <c r="I2541">
        <v>9.8007059999999993E-2</v>
      </c>
    </row>
    <row r="2542" spans="1:9" x14ac:dyDescent="0.25">
      <c r="A2542">
        <v>50.890000000000583</v>
      </c>
      <c r="B2542">
        <v>21.000408243876659</v>
      </c>
      <c r="C2542">
        <v>0.1659289433262249</v>
      </c>
      <c r="D2542">
        <v>0.66993195253162119</v>
      </c>
      <c r="F2542">
        <v>50.82</v>
      </c>
      <c r="G2542">
        <v>43.338360000000002</v>
      </c>
      <c r="H2542">
        <v>0.6079447</v>
      </c>
      <c r="I2542">
        <v>8.68752E-2</v>
      </c>
    </row>
    <row r="2543" spans="1:9" x14ac:dyDescent="0.25">
      <c r="A2543">
        <v>50.910000000000579</v>
      </c>
      <c r="B2543">
        <v>23.166759328970379</v>
      </c>
      <c r="C2543">
        <v>0.19584864724674089</v>
      </c>
      <c r="D2543">
        <v>0.32973696265371749</v>
      </c>
      <c r="F2543">
        <v>50.84</v>
      </c>
      <c r="G2543">
        <v>40.881270000000001</v>
      </c>
      <c r="H2543">
        <v>0.63587800000000005</v>
      </c>
      <c r="I2543">
        <v>9.4902500000000001E-2</v>
      </c>
    </row>
    <row r="2544" spans="1:9" x14ac:dyDescent="0.25">
      <c r="A2544">
        <v>50.930000000000582</v>
      </c>
      <c r="B2544">
        <v>25.045854359747889</v>
      </c>
      <c r="C2544">
        <v>0.21183404665461891</v>
      </c>
      <c r="D2544">
        <v>-0.31985255792788458</v>
      </c>
      <c r="F2544">
        <v>50.86</v>
      </c>
      <c r="G2544">
        <v>36.981409999999997</v>
      </c>
      <c r="H2544">
        <v>0.63508989999999998</v>
      </c>
      <c r="I2544">
        <v>7.5722529999999996E-2</v>
      </c>
    </row>
    <row r="2545" spans="1:9" x14ac:dyDescent="0.25">
      <c r="A2545">
        <v>50.950000000000593</v>
      </c>
      <c r="B2545">
        <v>25.257243721997451</v>
      </c>
      <c r="C2545">
        <v>0.2173046097243535</v>
      </c>
      <c r="D2545">
        <v>-0.60319822922339339</v>
      </c>
      <c r="F2545">
        <v>50.88</v>
      </c>
      <c r="G2545">
        <v>33.134210000000003</v>
      </c>
      <c r="H2545">
        <v>0.59883920000000002</v>
      </c>
      <c r="I2545">
        <v>4.5088339999999998E-2</v>
      </c>
    </row>
    <row r="2546" spans="1:9" x14ac:dyDescent="0.25">
      <c r="A2546">
        <v>50.970000000000589</v>
      </c>
      <c r="B2546">
        <v>24.166047209776611</v>
      </c>
      <c r="C2546">
        <v>0.20944669780102379</v>
      </c>
      <c r="D2546">
        <v>-0.68525068141107504</v>
      </c>
      <c r="F2546">
        <v>50.9</v>
      </c>
      <c r="G2546">
        <v>30.80058</v>
      </c>
      <c r="H2546">
        <v>0.54019249999999996</v>
      </c>
      <c r="I2546">
        <v>5.3858360000000001E-2</v>
      </c>
    </row>
    <row r="2547" spans="1:9" x14ac:dyDescent="0.25">
      <c r="A2547">
        <v>50.990000000000592</v>
      </c>
      <c r="B2547">
        <v>23.641829261807491</v>
      </c>
      <c r="C2547">
        <v>0.1939876819481901</v>
      </c>
      <c r="D2547">
        <v>-0.64224316003650361</v>
      </c>
      <c r="F2547">
        <v>50.92</v>
      </c>
      <c r="G2547">
        <v>26.83493</v>
      </c>
      <c r="H2547">
        <v>0.45741779999999999</v>
      </c>
      <c r="I2547">
        <v>6.816211E-3</v>
      </c>
    </row>
    <row r="2548" spans="1:9" x14ac:dyDescent="0.25">
      <c r="A2548">
        <v>51.010000000000588</v>
      </c>
      <c r="B2548">
        <v>24.254436838936439</v>
      </c>
      <c r="C2548">
        <v>0.21146648149064681</v>
      </c>
      <c r="D2548">
        <v>-0.50196597086031491</v>
      </c>
      <c r="F2548">
        <v>50.94</v>
      </c>
      <c r="G2548">
        <v>10.146330000000001</v>
      </c>
      <c r="H2548">
        <v>0.30981690000000001</v>
      </c>
      <c r="I2548">
        <v>-0.2006368</v>
      </c>
    </row>
    <row r="2549" spans="1:9" x14ac:dyDescent="0.25">
      <c r="A2549">
        <v>51.030000000000598</v>
      </c>
      <c r="B2549">
        <v>24.987049725875419</v>
      </c>
      <c r="C2549">
        <v>0.2311703908198928</v>
      </c>
      <c r="D2549">
        <v>-0.24090573061657469</v>
      </c>
      <c r="F2549">
        <v>50.96</v>
      </c>
      <c r="G2549">
        <v>5.7168340000000004</v>
      </c>
      <c r="H2549">
        <v>0.36437199999999997</v>
      </c>
      <c r="I2549">
        <v>-2.6074340000000001E-2</v>
      </c>
    </row>
    <row r="2550" spans="1:9" x14ac:dyDescent="0.25">
      <c r="A2550">
        <v>51.050000000000601</v>
      </c>
      <c r="B2550">
        <v>25.785074938649242</v>
      </c>
      <c r="C2550">
        <v>0.24882827970888829</v>
      </c>
      <c r="D2550">
        <v>2.5829705687894972E-2</v>
      </c>
      <c r="F2550">
        <v>50.98</v>
      </c>
      <c r="G2550">
        <v>4.6485909999999997</v>
      </c>
      <c r="H2550">
        <v>0.30944509999999997</v>
      </c>
      <c r="I2550">
        <v>0.69435550000000001</v>
      </c>
    </row>
    <row r="2551" spans="1:9" x14ac:dyDescent="0.25">
      <c r="A2551">
        <v>51.070000000000597</v>
      </c>
      <c r="B2551">
        <v>27.868244680321808</v>
      </c>
      <c r="C2551">
        <v>0.25341151008554652</v>
      </c>
      <c r="D2551">
        <v>-0.14094266189669219</v>
      </c>
      <c r="F2551">
        <v>51</v>
      </c>
      <c r="G2551">
        <v>3.622026</v>
      </c>
      <c r="H2551">
        <v>0.24445939999999999</v>
      </c>
      <c r="I2551">
        <v>0.75428249999999997</v>
      </c>
    </row>
    <row r="2552" spans="1:9" x14ac:dyDescent="0.25">
      <c r="A2552">
        <v>51.090000000000607</v>
      </c>
      <c r="B2552">
        <v>29.161099674464712</v>
      </c>
      <c r="C2552">
        <v>0.25874624512044653</v>
      </c>
      <c r="D2552">
        <v>-0.35924375354365418</v>
      </c>
      <c r="F2552">
        <v>51.02</v>
      </c>
      <c r="G2552">
        <v>2.8113380000000001</v>
      </c>
      <c r="H2552">
        <v>0.2120319</v>
      </c>
      <c r="I2552">
        <v>1.26807</v>
      </c>
    </row>
    <row r="2553" spans="1:9" x14ac:dyDescent="0.25">
      <c r="A2553">
        <v>51.11000000000061</v>
      </c>
      <c r="B2553">
        <v>29.359849322197569</v>
      </c>
      <c r="C2553">
        <v>0.26885642709472551</v>
      </c>
      <c r="D2553">
        <v>-0.30029318483860268</v>
      </c>
      <c r="F2553">
        <v>51.04</v>
      </c>
      <c r="G2553">
        <v>2.687516</v>
      </c>
      <c r="H2553">
        <v>0.1711985</v>
      </c>
      <c r="I2553">
        <v>1.3725400000000001</v>
      </c>
    </row>
    <row r="2554" spans="1:9" x14ac:dyDescent="0.25">
      <c r="A2554">
        <v>51.130000000000607</v>
      </c>
      <c r="B2554">
        <v>29.458136934869291</v>
      </c>
      <c r="C2554">
        <v>0.27333680061236237</v>
      </c>
      <c r="D2554">
        <v>-0.25706125994925638</v>
      </c>
      <c r="F2554">
        <v>51.06</v>
      </c>
      <c r="G2554">
        <v>2.7663869999999999</v>
      </c>
      <c r="H2554">
        <v>8.7833129999999995E-2</v>
      </c>
      <c r="I2554">
        <v>1.142957</v>
      </c>
    </row>
    <row r="2555" spans="1:9" x14ac:dyDescent="0.25">
      <c r="A2555">
        <v>51.150000000000617</v>
      </c>
      <c r="B2555">
        <v>29.32813072970869</v>
      </c>
      <c r="C2555">
        <v>0.27628733327574262</v>
      </c>
      <c r="D2555">
        <v>-0.2306384025758321</v>
      </c>
      <c r="F2555">
        <v>51.08</v>
      </c>
      <c r="G2555">
        <v>2.5406550000000001</v>
      </c>
      <c r="H2555">
        <v>6.8522600000000003E-2</v>
      </c>
      <c r="I2555">
        <v>1.109567</v>
      </c>
    </row>
    <row r="2556" spans="1:9" x14ac:dyDescent="0.25">
      <c r="A2556">
        <v>51.17000000000062</v>
      </c>
      <c r="B2556">
        <v>28.955216173927049</v>
      </c>
      <c r="C2556">
        <v>0.27860064483676472</v>
      </c>
      <c r="D2556">
        <v>-0.21668131486206049</v>
      </c>
      <c r="F2556">
        <v>51.1</v>
      </c>
      <c r="G2556">
        <v>2.5731000000000002</v>
      </c>
      <c r="H2556">
        <v>4.3675609999999997E-2</v>
      </c>
      <c r="I2556">
        <v>1.344597</v>
      </c>
    </row>
    <row r="2557" spans="1:9" x14ac:dyDescent="0.25">
      <c r="A2557">
        <v>51.190000000000623</v>
      </c>
      <c r="B2557">
        <v>28.213680812770889</v>
      </c>
      <c r="C2557">
        <v>0.27199315531588492</v>
      </c>
      <c r="D2557">
        <v>-0.23243308504082119</v>
      </c>
      <c r="F2557">
        <v>51.12</v>
      </c>
      <c r="G2557">
        <v>2.6055000000000001</v>
      </c>
      <c r="H2557">
        <v>3.470794E-2</v>
      </c>
      <c r="I2557">
        <v>1.374927</v>
      </c>
    </row>
    <row r="2558" spans="1:9" x14ac:dyDescent="0.25">
      <c r="A2558">
        <v>51.210000000000633</v>
      </c>
      <c r="B2558">
        <v>26.726401999535451</v>
      </c>
      <c r="C2558">
        <v>0.25821129892842798</v>
      </c>
      <c r="D2558">
        <v>-0.26225184587853168</v>
      </c>
      <c r="F2558">
        <v>51.14</v>
      </c>
      <c r="G2558">
        <v>2.6378750000000002</v>
      </c>
      <c r="H2558">
        <v>3.3000000000000002E-2</v>
      </c>
      <c r="I2558">
        <v>1.2758350000000001</v>
      </c>
    </row>
    <row r="2559" spans="1:9" x14ac:dyDescent="0.25">
      <c r="A2559">
        <v>51.230000000000629</v>
      </c>
      <c r="B2559">
        <v>24.05736233554267</v>
      </c>
      <c r="C2559">
        <v>0.23887856924128431</v>
      </c>
      <c r="D2559">
        <v>-0.25082657020960603</v>
      </c>
      <c r="F2559">
        <v>51.16</v>
      </c>
      <c r="G2559">
        <v>2.7301160000000002</v>
      </c>
      <c r="H2559">
        <v>3.1300000000000001E-2</v>
      </c>
      <c r="I2559">
        <v>1.304438</v>
      </c>
    </row>
    <row r="2560" spans="1:9" x14ac:dyDescent="0.25">
      <c r="A2560">
        <v>51.250000000000632</v>
      </c>
      <c r="B2560">
        <v>15.507781030517689</v>
      </c>
      <c r="C2560">
        <v>0.2411693629421183</v>
      </c>
      <c r="D2560">
        <v>-0.22578054016990129</v>
      </c>
      <c r="F2560">
        <v>51.18</v>
      </c>
      <c r="G2560">
        <v>2.852992</v>
      </c>
      <c r="H2560">
        <v>2.956019E-2</v>
      </c>
      <c r="I2560">
        <v>1.292713</v>
      </c>
    </row>
    <row r="2561" spans="1:9" x14ac:dyDescent="0.25">
      <c r="A2561">
        <v>51.270000000000643</v>
      </c>
      <c r="B2561">
        <v>8.7434789666898158</v>
      </c>
      <c r="C2561">
        <v>0.2435130417263569</v>
      </c>
      <c r="D2561">
        <v>-0.17488459533655559</v>
      </c>
      <c r="F2561">
        <v>51.2</v>
      </c>
      <c r="G2561">
        <v>2.794314</v>
      </c>
      <c r="H2561">
        <v>2.4103570000000001E-2</v>
      </c>
      <c r="I2561">
        <v>1.145027</v>
      </c>
    </row>
    <row r="2562" spans="1:9" x14ac:dyDescent="0.25">
      <c r="A2562">
        <v>51.290000000000639</v>
      </c>
      <c r="B2562">
        <v>6.9718079192276683</v>
      </c>
      <c r="C2562">
        <v>0.24579446525007559</v>
      </c>
      <c r="D2562">
        <v>-0.11576570685306151</v>
      </c>
      <c r="F2562">
        <v>51.22</v>
      </c>
      <c r="G2562">
        <v>2.5159790000000002</v>
      </c>
      <c r="H2562">
        <v>2.4199999999999999E-2</v>
      </c>
      <c r="I2562">
        <v>1.1783669999999999</v>
      </c>
    </row>
    <row r="2563" spans="1:9" x14ac:dyDescent="0.25">
      <c r="A2563">
        <v>51.310000000000642</v>
      </c>
      <c r="B2563">
        <v>6.6530289484980969</v>
      </c>
      <c r="C2563">
        <v>0.2344818712958312</v>
      </c>
      <c r="D2563">
        <v>-4.7351946080838203E-2</v>
      </c>
      <c r="F2563">
        <v>51.24</v>
      </c>
      <c r="G2563">
        <v>2.3631340000000001</v>
      </c>
      <c r="H2563">
        <v>2.4400000000000002E-2</v>
      </c>
      <c r="I2563">
        <v>1.246723</v>
      </c>
    </row>
    <row r="2564" spans="1:9" x14ac:dyDescent="0.25">
      <c r="A2564">
        <v>51.330000000000638</v>
      </c>
      <c r="B2564">
        <v>6.334250468353714</v>
      </c>
      <c r="C2564">
        <v>0.20093301305219599</v>
      </c>
      <c r="D2564">
        <v>2.4597314974982801E-2</v>
      </c>
      <c r="F2564">
        <v>51.26</v>
      </c>
      <c r="G2564">
        <v>2.2731340000000002</v>
      </c>
      <c r="H2564">
        <v>2.4522120000000001E-2</v>
      </c>
      <c r="I2564">
        <v>1.3445499999999999</v>
      </c>
    </row>
    <row r="2565" spans="1:9" x14ac:dyDescent="0.25">
      <c r="A2565">
        <v>51.350000000000648</v>
      </c>
      <c r="B2565">
        <v>6.0155073103429597</v>
      </c>
      <c r="C2565">
        <v>0.17631157879051801</v>
      </c>
      <c r="D2565">
        <v>8.1472512095296101E-2</v>
      </c>
      <c r="F2565">
        <v>51.28</v>
      </c>
      <c r="G2565">
        <v>2.266661</v>
      </c>
      <c r="H2565">
        <v>2.2943709999999999E-2</v>
      </c>
      <c r="I2565">
        <v>1.3512470000000001</v>
      </c>
    </row>
    <row r="2566" spans="1:9" x14ac:dyDescent="0.25">
      <c r="A2566">
        <v>51.370000000000651</v>
      </c>
      <c r="B2566">
        <v>5.6360066483952114</v>
      </c>
      <c r="C2566">
        <v>0.17257774107437579</v>
      </c>
      <c r="D2566">
        <v>0.1475625670599669</v>
      </c>
      <c r="F2566">
        <v>51.3</v>
      </c>
      <c r="G2566">
        <v>2.2409340000000002</v>
      </c>
      <c r="H2566">
        <v>2.1241280000000001E-2</v>
      </c>
      <c r="I2566">
        <v>1.3417699999999999</v>
      </c>
    </row>
    <row r="2567" spans="1:9" x14ac:dyDescent="0.25">
      <c r="A2567">
        <v>51.390000000000647</v>
      </c>
      <c r="B2567">
        <v>5.8753576169782331</v>
      </c>
      <c r="C2567">
        <v>0.1494130995322703</v>
      </c>
      <c r="D2567">
        <v>0.20624140062867519</v>
      </c>
      <c r="F2567">
        <v>51.32</v>
      </c>
      <c r="G2567">
        <v>2.2149730000000001</v>
      </c>
      <c r="H2567">
        <v>2.0191130000000002E-2</v>
      </c>
      <c r="I2567">
        <v>1.358697</v>
      </c>
    </row>
    <row r="2568" spans="1:9" x14ac:dyDescent="0.25">
      <c r="A2568">
        <v>51.410000000000657</v>
      </c>
      <c r="B2568">
        <v>7.1937072399298199</v>
      </c>
      <c r="C2568">
        <v>0.14307154274135311</v>
      </c>
      <c r="D2568">
        <v>5.7698659275846054E-3</v>
      </c>
      <c r="F2568">
        <v>51.34</v>
      </c>
      <c r="G2568">
        <v>2.2623229999999999</v>
      </c>
      <c r="H2568">
        <v>2.1091169999999999E-2</v>
      </c>
      <c r="I2568">
        <v>1.3749769999999999</v>
      </c>
    </row>
    <row r="2569" spans="1:9" x14ac:dyDescent="0.25">
      <c r="A2569">
        <v>51.430000000000661</v>
      </c>
      <c r="B2569">
        <v>9.1113761321806415</v>
      </c>
      <c r="C2569">
        <v>0.14563007959887661</v>
      </c>
      <c r="D2569">
        <v>-0.41421170792006512</v>
      </c>
      <c r="F2569">
        <v>51.36</v>
      </c>
      <c r="G2569">
        <v>2.4249450000000001</v>
      </c>
      <c r="H2569">
        <v>2.0799999999999999E-2</v>
      </c>
      <c r="I2569">
        <v>1.385896</v>
      </c>
    </row>
    <row r="2570" spans="1:9" x14ac:dyDescent="0.25">
      <c r="A2570">
        <v>51.450000000000657</v>
      </c>
      <c r="B2570">
        <v>10.536428384364539</v>
      </c>
      <c r="C2570">
        <v>0.1410828687367765</v>
      </c>
      <c r="D2570">
        <v>-0.55757710708964481</v>
      </c>
      <c r="F2570">
        <v>51.38</v>
      </c>
      <c r="G2570">
        <v>2.689937</v>
      </c>
      <c r="H2570">
        <v>2.0500000000000001E-2</v>
      </c>
      <c r="I2570">
        <v>1.374382</v>
      </c>
    </row>
    <row r="2571" spans="1:9" x14ac:dyDescent="0.25">
      <c r="A2571">
        <v>51.470000000000667</v>
      </c>
      <c r="B2571">
        <v>11.612188756147839</v>
      </c>
      <c r="C2571">
        <v>0.1230669657946339</v>
      </c>
      <c r="D2571">
        <v>-0.55202968233694649</v>
      </c>
      <c r="F2571">
        <v>51.4</v>
      </c>
      <c r="G2571">
        <v>2.8238089999999998</v>
      </c>
      <c r="H2571">
        <v>2.0160000000000001E-2</v>
      </c>
      <c r="I2571">
        <v>1.276286</v>
      </c>
    </row>
    <row r="2572" spans="1:9" x14ac:dyDescent="0.25">
      <c r="A2572">
        <v>51.49000000000067</v>
      </c>
      <c r="B2572">
        <v>12.63081660625806</v>
      </c>
      <c r="C2572">
        <v>0.13564207520463911</v>
      </c>
      <c r="D2572">
        <v>-0.47679796737067781</v>
      </c>
      <c r="F2572">
        <v>51.42</v>
      </c>
      <c r="G2572">
        <v>2.8679869999999998</v>
      </c>
      <c r="H2572">
        <v>1.9534360000000001E-2</v>
      </c>
      <c r="I2572">
        <v>1.177119</v>
      </c>
    </row>
    <row r="2573" spans="1:9" x14ac:dyDescent="0.25">
      <c r="A2573">
        <v>51.510000000000673</v>
      </c>
      <c r="B2573">
        <v>14.106957161158171</v>
      </c>
      <c r="C2573">
        <v>0.16144639223973911</v>
      </c>
      <c r="D2573">
        <v>-0.36262468276494902</v>
      </c>
      <c r="F2573">
        <v>51.44</v>
      </c>
      <c r="G2573">
        <v>2.9244400000000002</v>
      </c>
      <c r="H2573">
        <v>1.9851279999999999E-2</v>
      </c>
      <c r="I2573">
        <v>1.219848</v>
      </c>
    </row>
    <row r="2574" spans="1:9" x14ac:dyDescent="0.25">
      <c r="A2574">
        <v>51.530000000000683</v>
      </c>
      <c r="B2574">
        <v>15.17754243472425</v>
      </c>
      <c r="C2574">
        <v>0.17832592097796571</v>
      </c>
      <c r="D2574">
        <v>-0.22882886894368881</v>
      </c>
      <c r="F2574">
        <v>51.46</v>
      </c>
      <c r="G2574">
        <v>3.1368830000000001</v>
      </c>
      <c r="H2574">
        <v>1.6767069999999999E-2</v>
      </c>
      <c r="I2574">
        <v>1.259825</v>
      </c>
    </row>
    <row r="2575" spans="1:9" x14ac:dyDescent="0.25">
      <c r="A2575">
        <v>51.550000000000679</v>
      </c>
      <c r="B2575">
        <v>17.12214521814855</v>
      </c>
      <c r="C2575">
        <v>0.18496550816297769</v>
      </c>
      <c r="D2575">
        <v>-0.36836888506746562</v>
      </c>
      <c r="F2575">
        <v>51.48</v>
      </c>
      <c r="G2575">
        <v>3.2451910000000002</v>
      </c>
      <c r="H2575">
        <v>2.8000000000000001E-2</v>
      </c>
      <c r="I2575">
        <v>1.334608</v>
      </c>
    </row>
    <row r="2576" spans="1:9" x14ac:dyDescent="0.25">
      <c r="A2576">
        <v>51.570000000000682</v>
      </c>
      <c r="B2576">
        <v>19.28115751148799</v>
      </c>
      <c r="C2576">
        <v>0.19451147415131859</v>
      </c>
      <c r="D2576">
        <v>-0.55844952390166536</v>
      </c>
      <c r="F2576">
        <v>51.5</v>
      </c>
      <c r="G2576">
        <v>3.6206</v>
      </c>
      <c r="H2576">
        <v>3.9199999999999999E-2</v>
      </c>
      <c r="I2576">
        <v>0.10034220000000001</v>
      </c>
    </row>
    <row r="2577" spans="1:9" x14ac:dyDescent="0.25">
      <c r="A2577">
        <v>51.590000000000693</v>
      </c>
      <c r="B2577">
        <v>21.033437532567579</v>
      </c>
      <c r="C2577">
        <v>0.19598124150605789</v>
      </c>
      <c r="D2577">
        <v>-0.66304746084043953</v>
      </c>
      <c r="F2577">
        <v>51.52</v>
      </c>
      <c r="G2577">
        <v>3.9961000000000002</v>
      </c>
      <c r="H2577">
        <v>5.0444269999999999E-2</v>
      </c>
      <c r="I2577">
        <v>2.940924E-2</v>
      </c>
    </row>
    <row r="2578" spans="1:9" x14ac:dyDescent="0.25">
      <c r="A2578">
        <v>51.610000000000689</v>
      </c>
      <c r="B2578">
        <v>21.906654975148481</v>
      </c>
      <c r="C2578">
        <v>0.202326628199792</v>
      </c>
      <c r="D2578">
        <v>-0.74113682505415235</v>
      </c>
      <c r="F2578">
        <v>51.54</v>
      </c>
      <c r="G2578">
        <v>4.3715000000000002</v>
      </c>
      <c r="H2578">
        <v>8.2799040000000004E-2</v>
      </c>
      <c r="I2578">
        <v>-0.1433992</v>
      </c>
    </row>
    <row r="2579" spans="1:9" x14ac:dyDescent="0.25">
      <c r="A2579">
        <v>51.630000000000692</v>
      </c>
      <c r="B2579">
        <v>16.584913028192609</v>
      </c>
      <c r="C2579">
        <v>0.20061841330255051</v>
      </c>
      <c r="D2579">
        <v>-0.85728062486930146</v>
      </c>
      <c r="F2579">
        <v>51.56</v>
      </c>
      <c r="G2579">
        <v>3.9066770000000002</v>
      </c>
      <c r="H2579">
        <v>8.9149080000000006E-2</v>
      </c>
      <c r="I2579">
        <v>0.1171098</v>
      </c>
    </row>
    <row r="2580" spans="1:9" x14ac:dyDescent="0.25">
      <c r="A2580">
        <v>51.650000000000688</v>
      </c>
      <c r="B2580">
        <v>13.39595096518994</v>
      </c>
      <c r="C2580">
        <v>0.1989344111800313</v>
      </c>
      <c r="D2580">
        <v>-0.88919979443883568</v>
      </c>
      <c r="F2580">
        <v>51.58</v>
      </c>
      <c r="G2580">
        <v>4.2301000000000002</v>
      </c>
      <c r="H2580">
        <v>9.1600000000000001E-2</v>
      </c>
      <c r="I2580">
        <v>0.40924349999999998</v>
      </c>
    </row>
    <row r="2581" spans="1:9" x14ac:dyDescent="0.25">
      <c r="A2581">
        <v>51.68</v>
      </c>
      <c r="B2581">
        <v>11.40377898952314</v>
      </c>
      <c r="C2581">
        <v>0.19978987053938679</v>
      </c>
      <c r="D2581">
        <v>-0.94673498829501657</v>
      </c>
      <c r="F2581">
        <v>51.6</v>
      </c>
      <c r="G2581">
        <v>4.5533999999999999</v>
      </c>
      <c r="H2581">
        <v>9.4E-2</v>
      </c>
      <c r="I2581">
        <v>0.83087920000000004</v>
      </c>
    </row>
    <row r="2582" spans="1:9" x14ac:dyDescent="0.25">
      <c r="A2582">
        <v>51.7</v>
      </c>
      <c r="B2582">
        <v>9.7626852700087028</v>
      </c>
      <c r="C2582">
        <v>0.19686369173144411</v>
      </c>
      <c r="D2582">
        <v>-0.94772994895420015</v>
      </c>
      <c r="F2582">
        <v>51.62</v>
      </c>
      <c r="G2582">
        <v>4.8768359999999999</v>
      </c>
      <c r="H2582">
        <v>9.6457299999999996E-2</v>
      </c>
      <c r="I2582">
        <v>1.1166419999999999</v>
      </c>
    </row>
    <row r="2583" spans="1:9" x14ac:dyDescent="0.25">
      <c r="A2583">
        <v>51.720000000000013</v>
      </c>
      <c r="B2583">
        <v>7.3195429414535216</v>
      </c>
      <c r="C2583">
        <v>0.18438921501839789</v>
      </c>
      <c r="D2583">
        <v>-0.93555598149454222</v>
      </c>
      <c r="F2583">
        <v>51.64</v>
      </c>
      <c r="G2583">
        <v>6.656854</v>
      </c>
      <c r="H2583">
        <v>0.12193950000000001</v>
      </c>
      <c r="I2583">
        <v>0.87797219999999998</v>
      </c>
    </row>
    <row r="2584" spans="1:9" x14ac:dyDescent="0.25">
      <c r="A2584">
        <v>51.740000000000009</v>
      </c>
      <c r="B2584">
        <v>6.2100583018689504</v>
      </c>
      <c r="C2584">
        <v>0.16675187586650689</v>
      </c>
      <c r="D2584">
        <v>-0.90828094973159235</v>
      </c>
      <c r="F2584">
        <v>51.66</v>
      </c>
      <c r="G2584">
        <v>8.7704299999999993</v>
      </c>
      <c r="H2584">
        <v>0.13009999999999999</v>
      </c>
      <c r="I2584">
        <v>0.41782190000000002</v>
      </c>
    </row>
    <row r="2585" spans="1:9" x14ac:dyDescent="0.25">
      <c r="A2585">
        <v>51.760000000000012</v>
      </c>
      <c r="B2585">
        <v>6.4962178711197156</v>
      </c>
      <c r="C2585">
        <v>0.14289034770254641</v>
      </c>
      <c r="D2585">
        <v>-0.79003405826822637</v>
      </c>
      <c r="F2585">
        <v>51.68</v>
      </c>
      <c r="G2585">
        <v>12.91699</v>
      </c>
      <c r="H2585">
        <v>0.13819999999999999</v>
      </c>
      <c r="I2585">
        <v>1.5183779999999999E-2</v>
      </c>
    </row>
    <row r="2586" spans="1:9" x14ac:dyDescent="0.25">
      <c r="A2586">
        <v>51.780000000000022</v>
      </c>
      <c r="B2586">
        <v>6.7138140293760182</v>
      </c>
      <c r="C2586">
        <v>0.17121569829745481</v>
      </c>
      <c r="D2586">
        <v>-0.56759596556848635</v>
      </c>
      <c r="F2586">
        <v>51.7</v>
      </c>
      <c r="G2586">
        <v>15.947749999999999</v>
      </c>
      <c r="H2586">
        <v>0.1463711</v>
      </c>
      <c r="I2586">
        <v>-0.47861619999999999</v>
      </c>
    </row>
    <row r="2587" spans="1:9" x14ac:dyDescent="0.25">
      <c r="A2587">
        <v>51.800000000000018</v>
      </c>
      <c r="B2587">
        <v>6.925304512973427</v>
      </c>
      <c r="C2587">
        <v>0.14395410467516301</v>
      </c>
      <c r="D2587">
        <v>-0.25911339162934061</v>
      </c>
      <c r="F2587">
        <v>51.72</v>
      </c>
      <c r="G2587">
        <v>17.337579999999999</v>
      </c>
      <c r="H2587">
        <v>0.1347515</v>
      </c>
      <c r="I2587">
        <v>-0.93161020000000005</v>
      </c>
    </row>
    <row r="2588" spans="1:9" x14ac:dyDescent="0.25">
      <c r="A2588">
        <v>51.820000000000022</v>
      </c>
      <c r="B2588">
        <v>8.3048862367385414</v>
      </c>
      <c r="C2588">
        <v>0.13226033431069231</v>
      </c>
      <c r="D2588">
        <v>-0.58554491826062804</v>
      </c>
      <c r="F2588">
        <v>51.74</v>
      </c>
      <c r="G2588">
        <v>16.6267</v>
      </c>
      <c r="H2588">
        <v>0.13454650000000001</v>
      </c>
      <c r="I2588">
        <v>-0.96836990000000001</v>
      </c>
    </row>
    <row r="2589" spans="1:9" x14ac:dyDescent="0.25">
      <c r="A2589">
        <v>51.840000000000018</v>
      </c>
      <c r="B2589">
        <v>8.5787324275477701</v>
      </c>
      <c r="C2589">
        <v>0.1219860895807033</v>
      </c>
      <c r="D2589">
        <v>-0.72018618614727092</v>
      </c>
      <c r="F2589">
        <v>51.76</v>
      </c>
      <c r="G2589">
        <v>16.334900000000001</v>
      </c>
      <c r="H2589">
        <v>0.1321</v>
      </c>
      <c r="I2589">
        <v>-0.93998839999999995</v>
      </c>
    </row>
    <row r="2590" spans="1:9" x14ac:dyDescent="0.25">
      <c r="A2590">
        <v>51.860000000000028</v>
      </c>
      <c r="B2590">
        <v>8.0192503634809178</v>
      </c>
      <c r="C2590">
        <v>0.105536983259511</v>
      </c>
      <c r="D2590">
        <v>-0.77481867864106801</v>
      </c>
      <c r="F2590">
        <v>51.78</v>
      </c>
      <c r="G2590">
        <v>16.043099999999999</v>
      </c>
      <c r="H2590">
        <v>0.12970000000000001</v>
      </c>
      <c r="I2590">
        <v>-0.80472239999999995</v>
      </c>
    </row>
    <row r="2591" spans="1:9" x14ac:dyDescent="0.25">
      <c r="A2591">
        <v>51.880000000000031</v>
      </c>
      <c r="B2591">
        <v>6.7034757335103876</v>
      </c>
      <c r="C2591">
        <v>8.4209440731733906E-2</v>
      </c>
      <c r="D2591">
        <v>-0.76888375048028323</v>
      </c>
      <c r="F2591">
        <v>51.8</v>
      </c>
      <c r="G2591">
        <v>15.751250000000001</v>
      </c>
      <c r="H2591">
        <v>0.12734500000000001</v>
      </c>
      <c r="I2591">
        <v>-0.67241169999999995</v>
      </c>
    </row>
    <row r="2592" spans="1:9" x14ac:dyDescent="0.25">
      <c r="A2592">
        <v>51.900000000000027</v>
      </c>
      <c r="B2592">
        <v>5.9214272612143448</v>
      </c>
      <c r="C2592">
        <v>8.8366874165256237E-2</v>
      </c>
      <c r="D2592">
        <v>-0.72471475260070517</v>
      </c>
      <c r="F2592">
        <v>51.82</v>
      </c>
      <c r="G2592">
        <v>16.83982</v>
      </c>
      <c r="H2592">
        <v>0.16018289999999999</v>
      </c>
      <c r="I2592">
        <v>-0.60847890000000004</v>
      </c>
    </row>
    <row r="2593" spans="1:9" x14ac:dyDescent="0.25">
      <c r="A2593">
        <v>51.920000000000037</v>
      </c>
      <c r="B2593">
        <v>4.6562460112031054</v>
      </c>
      <c r="C2593">
        <v>9.3081205177789561E-2</v>
      </c>
      <c r="D2593">
        <v>-0.68303189740771431</v>
      </c>
      <c r="F2593">
        <v>51.84</v>
      </c>
      <c r="G2593">
        <v>17.540479999999999</v>
      </c>
      <c r="H2593">
        <v>0.17597760000000001</v>
      </c>
      <c r="I2593">
        <v>-0.74592029999999998</v>
      </c>
    </row>
    <row r="2594" spans="1:9" x14ac:dyDescent="0.25">
      <c r="A2594">
        <v>51.94000000000004</v>
      </c>
      <c r="B2594">
        <v>4.039727611027061</v>
      </c>
      <c r="C2594">
        <v>9.9471923504460907E-2</v>
      </c>
      <c r="D2594">
        <v>-0.53080867227165218</v>
      </c>
      <c r="F2594">
        <v>51.86</v>
      </c>
      <c r="G2594">
        <v>18.39255</v>
      </c>
      <c r="H2594">
        <v>0.19995180000000001</v>
      </c>
      <c r="I2594">
        <v>-0.94949660000000002</v>
      </c>
    </row>
    <row r="2595" spans="1:9" x14ac:dyDescent="0.25">
      <c r="A2595">
        <v>51.960000000000043</v>
      </c>
      <c r="B2595">
        <v>3.6572425584257551</v>
      </c>
      <c r="C2595">
        <v>8.2574522986698692E-2</v>
      </c>
      <c r="D2595">
        <v>-0.42756790746419943</v>
      </c>
      <c r="F2595">
        <v>51.88</v>
      </c>
      <c r="G2595">
        <v>19.045580000000001</v>
      </c>
      <c r="H2595">
        <v>0.2162751</v>
      </c>
      <c r="I2595">
        <v>-1.0681080000000001</v>
      </c>
    </row>
    <row r="2596" spans="1:9" x14ac:dyDescent="0.25">
      <c r="A2596">
        <v>51.980000000000047</v>
      </c>
      <c r="B2596">
        <v>3.755086597302554</v>
      </c>
      <c r="C2596">
        <v>7.5917702318299529E-2</v>
      </c>
      <c r="D2596">
        <v>-0.15940614174225859</v>
      </c>
      <c r="F2596">
        <v>51.9</v>
      </c>
      <c r="G2596">
        <v>17.589030000000001</v>
      </c>
      <c r="H2596">
        <v>0.22713259999999999</v>
      </c>
      <c r="I2596">
        <v>-1.1451089999999999</v>
      </c>
    </row>
    <row r="2597" spans="1:9" x14ac:dyDescent="0.25">
      <c r="A2597">
        <v>52.00000000000005</v>
      </c>
      <c r="B2597">
        <v>3.8725877596052021</v>
      </c>
      <c r="C2597">
        <v>7.6361512339013615E-2</v>
      </c>
      <c r="D2597">
        <v>1.1515967433654571E-2</v>
      </c>
      <c r="F2597">
        <v>51.92</v>
      </c>
      <c r="G2597">
        <v>14.67855</v>
      </c>
      <c r="H2597">
        <v>0.1998817</v>
      </c>
      <c r="I2597">
        <v>-1.1450089999999999</v>
      </c>
    </row>
    <row r="2598" spans="1:9" x14ac:dyDescent="0.25">
      <c r="A2598">
        <v>52.020000000000053</v>
      </c>
      <c r="B2598">
        <v>3.952132394706612</v>
      </c>
      <c r="C2598">
        <v>8.6267034193442171E-2</v>
      </c>
      <c r="D2598">
        <v>2.4492182151617688E-2</v>
      </c>
      <c r="F2598">
        <v>51.94</v>
      </c>
      <c r="G2598">
        <v>11.360480000000001</v>
      </c>
      <c r="H2598">
        <v>0.20119999999999999</v>
      </c>
      <c r="I2598">
        <v>-1.093256</v>
      </c>
    </row>
    <row r="2599" spans="1:9" x14ac:dyDescent="0.25">
      <c r="A2599">
        <v>52.040000000000063</v>
      </c>
      <c r="B2599">
        <v>4.8947750468909952</v>
      </c>
      <c r="C2599">
        <v>9.6833108187185366E-2</v>
      </c>
      <c r="D2599">
        <v>0.20824657649775849</v>
      </c>
      <c r="F2599">
        <v>51.96</v>
      </c>
      <c r="G2599">
        <v>10.7766</v>
      </c>
      <c r="H2599">
        <v>0.20250000000000001</v>
      </c>
      <c r="I2599">
        <v>-1.02105</v>
      </c>
    </row>
    <row r="2600" spans="1:9" x14ac:dyDescent="0.25">
      <c r="A2600">
        <v>52.060000000000059</v>
      </c>
      <c r="B2600">
        <v>6.1112311634363117</v>
      </c>
      <c r="C2600">
        <v>9.8536311747658478E-2</v>
      </c>
      <c r="D2600">
        <v>0.31541996019385321</v>
      </c>
      <c r="F2600">
        <v>51.98</v>
      </c>
      <c r="G2600">
        <v>10.192600000000001</v>
      </c>
      <c r="H2600">
        <v>0.2038759</v>
      </c>
      <c r="I2600">
        <v>-0.83602880000000002</v>
      </c>
    </row>
    <row r="2601" spans="1:9" x14ac:dyDescent="0.25">
      <c r="A2601">
        <v>52.080000000000062</v>
      </c>
      <c r="B2601">
        <v>7.4954167872483346</v>
      </c>
      <c r="C2601">
        <v>0.1071615344597471</v>
      </c>
      <c r="D2601">
        <v>0.31960585501976679</v>
      </c>
      <c r="F2601">
        <v>52</v>
      </c>
      <c r="G2601">
        <v>9.6087030000000002</v>
      </c>
      <c r="H2601">
        <v>0.22863220000000001</v>
      </c>
      <c r="I2601">
        <v>-0.28492469999999998</v>
      </c>
    </row>
    <row r="2602" spans="1:9" x14ac:dyDescent="0.25">
      <c r="A2602">
        <v>52.100000000000072</v>
      </c>
      <c r="B2602">
        <v>7.9272029194463576</v>
      </c>
      <c r="C2602">
        <v>0.1022120477722086</v>
      </c>
      <c r="D2602">
        <v>0.20065631989528729</v>
      </c>
      <c r="F2602">
        <v>52.02</v>
      </c>
      <c r="G2602">
        <v>9.6085320000000003</v>
      </c>
      <c r="H2602">
        <v>0.22981109999999999</v>
      </c>
      <c r="I2602">
        <v>-7.8033710000000006E-2</v>
      </c>
    </row>
    <row r="2603" spans="1:9" x14ac:dyDescent="0.25">
      <c r="A2603">
        <v>52.120000000000068</v>
      </c>
      <c r="B2603">
        <v>7.5326626158547381</v>
      </c>
      <c r="C2603">
        <v>0.1103782083999046</v>
      </c>
      <c r="D2603">
        <v>-7.849599974592697E-3</v>
      </c>
      <c r="F2603">
        <v>52.04</v>
      </c>
      <c r="G2603">
        <v>8.7582299999999993</v>
      </c>
      <c r="H2603">
        <v>0.2121683</v>
      </c>
      <c r="I2603">
        <v>-0.3402367</v>
      </c>
    </row>
    <row r="2604" spans="1:9" x14ac:dyDescent="0.25">
      <c r="A2604">
        <v>52.140000000000072</v>
      </c>
      <c r="B2604">
        <v>7.1971361715152176</v>
      </c>
      <c r="C2604">
        <v>0.11756027534853521</v>
      </c>
      <c r="D2604">
        <v>-6.2793047184902834E-2</v>
      </c>
      <c r="F2604">
        <v>52.06</v>
      </c>
      <c r="G2604">
        <v>8.7154000000000007</v>
      </c>
      <c r="H2604">
        <v>0.20810000000000001</v>
      </c>
      <c r="I2604">
        <v>-0.351574</v>
      </c>
    </row>
    <row r="2605" spans="1:9" x14ac:dyDescent="0.25">
      <c r="A2605">
        <v>52.160000000000068</v>
      </c>
      <c r="B2605">
        <v>7.6200811475475199</v>
      </c>
      <c r="C2605">
        <v>0.121407464136291</v>
      </c>
      <c r="D2605">
        <v>0.13026322484803171</v>
      </c>
      <c r="F2605">
        <v>52.08</v>
      </c>
      <c r="G2605">
        <v>8.6724999999999994</v>
      </c>
      <c r="H2605">
        <v>0.20399999999999999</v>
      </c>
      <c r="I2605">
        <v>-0.45166220000000001</v>
      </c>
    </row>
    <row r="2606" spans="1:9" x14ac:dyDescent="0.25">
      <c r="A2606">
        <v>52.180000000000078</v>
      </c>
      <c r="B2606">
        <v>8.5918239417812501</v>
      </c>
      <c r="C2606">
        <v>0.13597893061043911</v>
      </c>
      <c r="D2606">
        <v>0.33389157283681298</v>
      </c>
      <c r="F2606">
        <v>52.1</v>
      </c>
      <c r="G2606">
        <v>8.6296099999999996</v>
      </c>
      <c r="H2606">
        <v>0.19985439999999999</v>
      </c>
      <c r="I2606">
        <v>0.29442210000000002</v>
      </c>
    </row>
    <row r="2607" spans="1:9" x14ac:dyDescent="0.25">
      <c r="A2607">
        <v>52.200000000000081</v>
      </c>
      <c r="B2607">
        <v>9.894803034428973</v>
      </c>
      <c r="C2607">
        <v>0.14956045913531721</v>
      </c>
      <c r="D2607">
        <v>0.39041670388163091</v>
      </c>
      <c r="F2607">
        <v>52.12</v>
      </c>
      <c r="G2607">
        <v>9.8978219999999997</v>
      </c>
      <c r="H2607">
        <v>0.2010362</v>
      </c>
      <c r="I2607">
        <v>0.27153890000000003</v>
      </c>
    </row>
    <row r="2608" spans="1:9" x14ac:dyDescent="0.25">
      <c r="A2608">
        <v>52.23</v>
      </c>
      <c r="B2608">
        <v>11.10635666914091</v>
      </c>
      <c r="C2608">
        <v>0.15911089245275201</v>
      </c>
      <c r="D2608">
        <v>0.43050873453355848</v>
      </c>
      <c r="F2608">
        <v>52.14</v>
      </c>
      <c r="G2608">
        <v>9.8732629999999997</v>
      </c>
      <c r="H2608">
        <v>0.16854</v>
      </c>
      <c r="I2608">
        <v>-0.1768207</v>
      </c>
    </row>
    <row r="2609" spans="1:9" x14ac:dyDescent="0.25">
      <c r="A2609">
        <v>52.25</v>
      </c>
      <c r="B2609">
        <v>11.99323754365204</v>
      </c>
      <c r="C2609">
        <v>0.16453674835400031</v>
      </c>
      <c r="D2609">
        <v>0.4727355668064212</v>
      </c>
      <c r="F2609">
        <v>52.16</v>
      </c>
      <c r="G2609">
        <v>8.8207330000000006</v>
      </c>
      <c r="H2609">
        <v>0.1575656</v>
      </c>
      <c r="I2609">
        <v>-0.39769759999999998</v>
      </c>
    </row>
    <row r="2610" spans="1:9" x14ac:dyDescent="0.25">
      <c r="A2610">
        <v>52.27</v>
      </c>
      <c r="B2610">
        <v>12.860413635251779</v>
      </c>
      <c r="C2610">
        <v>0.1655350501208748</v>
      </c>
      <c r="D2610">
        <v>0.47588296048350331</v>
      </c>
      <c r="F2610">
        <v>52.18</v>
      </c>
      <c r="G2610">
        <v>6.7999200000000002</v>
      </c>
      <c r="H2610">
        <v>0.1226714</v>
      </c>
      <c r="I2610">
        <v>-0.34200989999999998</v>
      </c>
    </row>
    <row r="2611" spans="1:9" x14ac:dyDescent="0.25">
      <c r="A2611">
        <v>52.290000000000013</v>
      </c>
      <c r="B2611">
        <v>13.91386371799485</v>
      </c>
      <c r="C2611">
        <v>0.15467337288638139</v>
      </c>
      <c r="D2611">
        <v>0.46699449214153471</v>
      </c>
      <c r="F2611">
        <v>52.2</v>
      </c>
      <c r="G2611">
        <v>5.3721899999999998</v>
      </c>
      <c r="H2611">
        <v>0.13900019999999999</v>
      </c>
      <c r="I2611">
        <v>-1.2838260000000001E-2</v>
      </c>
    </row>
    <row r="2612" spans="1:9" x14ac:dyDescent="0.25">
      <c r="A2612">
        <v>52.310000000000009</v>
      </c>
      <c r="B2612">
        <v>15.037461369390099</v>
      </c>
      <c r="C2612">
        <v>0.14903904816973651</v>
      </c>
      <c r="D2612">
        <v>0.44522180120653682</v>
      </c>
      <c r="F2612">
        <v>52.22</v>
      </c>
      <c r="G2612">
        <v>4.1900620000000002</v>
      </c>
      <c r="H2612">
        <v>0.12253550000000001</v>
      </c>
      <c r="I2612">
        <v>0.50073610000000002</v>
      </c>
    </row>
    <row r="2613" spans="1:9" x14ac:dyDescent="0.25">
      <c r="A2613">
        <v>52.330000000000013</v>
      </c>
      <c r="B2613">
        <v>16.226319422675669</v>
      </c>
      <c r="C2613">
        <v>0.14932715928269441</v>
      </c>
      <c r="D2613">
        <v>0.4019775205705779</v>
      </c>
      <c r="F2613">
        <v>52.24</v>
      </c>
      <c r="G2613">
        <v>4.1239999999999997</v>
      </c>
      <c r="H2613">
        <v>0.12540000000000001</v>
      </c>
      <c r="I2613">
        <v>0.82585980000000003</v>
      </c>
    </row>
    <row r="2614" spans="1:9" x14ac:dyDescent="0.25">
      <c r="A2614">
        <v>52.350000000000023</v>
      </c>
      <c r="B2614">
        <v>16.97544038456644</v>
      </c>
      <c r="C2614">
        <v>0.146397498112987</v>
      </c>
      <c r="D2614">
        <v>0.3717868669819247</v>
      </c>
      <c r="F2614">
        <v>52.26</v>
      </c>
      <c r="G2614">
        <v>4.0579000000000001</v>
      </c>
      <c r="H2614">
        <v>0.1283</v>
      </c>
      <c r="I2614">
        <v>1.0710090000000001</v>
      </c>
    </row>
    <row r="2615" spans="1:9" x14ac:dyDescent="0.25">
      <c r="A2615">
        <v>52.370000000000019</v>
      </c>
      <c r="B2615">
        <v>17.33432711326709</v>
      </c>
      <c r="C2615">
        <v>0.14644560215038141</v>
      </c>
      <c r="D2615">
        <v>0.38883356946599679</v>
      </c>
      <c r="F2615">
        <v>52.28</v>
      </c>
      <c r="G2615">
        <v>3.9918879999999999</v>
      </c>
      <c r="H2615">
        <v>0.13115009999999999</v>
      </c>
      <c r="I2615">
        <v>0.86438510000000002</v>
      </c>
    </row>
    <row r="2616" spans="1:9" x14ac:dyDescent="0.25">
      <c r="A2616">
        <v>52.390000000000022</v>
      </c>
      <c r="B2616">
        <v>18.001864943199511</v>
      </c>
      <c r="C2616">
        <v>0.148195528370382</v>
      </c>
      <c r="D2616">
        <v>0.53497037043644924</v>
      </c>
      <c r="F2616">
        <v>52.3</v>
      </c>
      <c r="G2616">
        <v>3.6358679999999999</v>
      </c>
      <c r="H2616">
        <v>0.13292119999999999</v>
      </c>
      <c r="I2616">
        <v>0.72416530000000001</v>
      </c>
    </row>
    <row r="2617" spans="1:9" x14ac:dyDescent="0.25">
      <c r="A2617">
        <v>52.410000000000032</v>
      </c>
      <c r="B2617">
        <v>18.703137799044601</v>
      </c>
      <c r="C2617">
        <v>0.15501747937485619</v>
      </c>
      <c r="D2617">
        <v>0.57190911816470114</v>
      </c>
      <c r="F2617">
        <v>52.32</v>
      </c>
      <c r="G2617">
        <v>3.7303000000000002</v>
      </c>
      <c r="H2617">
        <v>0.1172854</v>
      </c>
      <c r="I2617">
        <v>0.81991809999999998</v>
      </c>
    </row>
    <row r="2618" spans="1:9" x14ac:dyDescent="0.25">
      <c r="A2618">
        <v>52.430000000000028</v>
      </c>
      <c r="B2618">
        <v>18.733377041574919</v>
      </c>
      <c r="C2618">
        <v>0.16546184821665319</v>
      </c>
      <c r="D2618">
        <v>0.22225005518532359</v>
      </c>
      <c r="F2618">
        <v>52.34</v>
      </c>
      <c r="G2618">
        <v>3.8248000000000002</v>
      </c>
      <c r="H2618">
        <v>8.7451409999999993E-2</v>
      </c>
      <c r="I2618">
        <v>1.2032750000000001</v>
      </c>
    </row>
    <row r="2619" spans="1:9" x14ac:dyDescent="0.25">
      <c r="A2619">
        <v>52.450000000000031</v>
      </c>
      <c r="B2619">
        <v>18.492913328887681</v>
      </c>
      <c r="C2619">
        <v>0.17933208324028829</v>
      </c>
      <c r="D2619">
        <v>2.7550226611215201E-2</v>
      </c>
      <c r="F2619">
        <v>52.36</v>
      </c>
      <c r="G2619">
        <v>3.9191940000000001</v>
      </c>
      <c r="H2619">
        <v>7.3752659999999998E-2</v>
      </c>
      <c r="I2619">
        <v>1.3843160000000001</v>
      </c>
    </row>
    <row r="2620" spans="1:9" x14ac:dyDescent="0.25">
      <c r="A2620">
        <v>52.470000000000027</v>
      </c>
      <c r="B2620">
        <v>17.76124812375895</v>
      </c>
      <c r="C2620">
        <v>0.20223800079304269</v>
      </c>
      <c r="D2620">
        <v>3.8549100580499318E-2</v>
      </c>
      <c r="F2620">
        <v>52.38</v>
      </c>
      <c r="G2620">
        <v>5.3056749999999999</v>
      </c>
      <c r="H2620">
        <v>7.0794399999999993E-2</v>
      </c>
      <c r="I2620">
        <v>1.333105</v>
      </c>
    </row>
    <row r="2621" spans="1:9" x14ac:dyDescent="0.25">
      <c r="A2621">
        <v>52.490000000000038</v>
      </c>
      <c r="B2621">
        <v>17.1322039955881</v>
      </c>
      <c r="C2621">
        <v>0.22117310279119351</v>
      </c>
      <c r="D2621">
        <v>0.16524175551955281</v>
      </c>
      <c r="F2621">
        <v>52.4</v>
      </c>
      <c r="G2621">
        <v>7.3574299999999999</v>
      </c>
      <c r="H2621">
        <v>7.2679599999999997E-2</v>
      </c>
      <c r="I2621">
        <v>0.80504140000000002</v>
      </c>
    </row>
    <row r="2622" spans="1:9" x14ac:dyDescent="0.25">
      <c r="A2622">
        <v>52.510000000000041</v>
      </c>
      <c r="B2622">
        <v>16.507143512717519</v>
      </c>
      <c r="C2622">
        <v>0.24537121958448349</v>
      </c>
      <c r="D2622">
        <v>0.30423222156050328</v>
      </c>
      <c r="F2622">
        <v>52.42</v>
      </c>
      <c r="G2622">
        <v>8.7641819999999999</v>
      </c>
      <c r="H2622">
        <v>7.0342619999999995E-2</v>
      </c>
      <c r="I2622">
        <v>0.39278930000000001</v>
      </c>
    </row>
    <row r="2623" spans="1:9" x14ac:dyDescent="0.25">
      <c r="A2623">
        <v>52.530000000000037</v>
      </c>
      <c r="B2623">
        <v>16.812749959123241</v>
      </c>
      <c r="C2623">
        <v>0.2479011075090248</v>
      </c>
      <c r="D2623">
        <v>0.35282899435399778</v>
      </c>
      <c r="F2623">
        <v>52.44</v>
      </c>
      <c r="G2623">
        <v>9.3637650000000008</v>
      </c>
      <c r="H2623">
        <v>8.2508970000000001E-2</v>
      </c>
      <c r="I2623">
        <v>9.5521589999999993E-3</v>
      </c>
    </row>
    <row r="2624" spans="1:9" x14ac:dyDescent="0.25">
      <c r="A2624">
        <v>52.550000000000047</v>
      </c>
      <c r="B2624">
        <v>16.970006662010899</v>
      </c>
      <c r="C2624">
        <v>0.24960429670214029</v>
      </c>
      <c r="D2624">
        <v>0.30823479709470919</v>
      </c>
      <c r="F2624">
        <v>52.46</v>
      </c>
      <c r="G2624">
        <v>8.6984519999999996</v>
      </c>
      <c r="H2624">
        <v>0.10005989999999999</v>
      </c>
      <c r="I2624">
        <v>-0.3366711</v>
      </c>
    </row>
    <row r="2625" spans="1:9" x14ac:dyDescent="0.25">
      <c r="A2625">
        <v>52.57000000000005</v>
      </c>
      <c r="B2625">
        <v>17.078061025990529</v>
      </c>
      <c r="C2625">
        <v>0.25235716058348112</v>
      </c>
      <c r="D2625">
        <v>0.29322944970117171</v>
      </c>
      <c r="F2625">
        <v>52.48</v>
      </c>
      <c r="G2625">
        <v>6.8956580000000001</v>
      </c>
      <c r="H2625">
        <v>0.1016799</v>
      </c>
      <c r="I2625">
        <v>-0.77296699999999996</v>
      </c>
    </row>
    <row r="2626" spans="1:9" x14ac:dyDescent="0.25">
      <c r="A2626">
        <v>52.590000000000053</v>
      </c>
      <c r="B2626">
        <v>17.036093747043289</v>
      </c>
      <c r="C2626">
        <v>0.24528453857280111</v>
      </c>
      <c r="D2626">
        <v>0.43180039084220773</v>
      </c>
      <c r="F2626">
        <v>52.5</v>
      </c>
      <c r="G2626">
        <v>5.2370850000000004</v>
      </c>
      <c r="H2626">
        <v>0.1108138</v>
      </c>
      <c r="I2626">
        <v>-0.60486340000000005</v>
      </c>
    </row>
    <row r="2627" spans="1:9" x14ac:dyDescent="0.25">
      <c r="A2627">
        <v>52.610000000000063</v>
      </c>
      <c r="B2627">
        <v>17.147146017183989</v>
      </c>
      <c r="C2627">
        <v>0.23585143096540029</v>
      </c>
      <c r="D2627">
        <v>0.54540154997219825</v>
      </c>
      <c r="F2627">
        <v>52.52</v>
      </c>
      <c r="G2627">
        <v>5.0986000000000002</v>
      </c>
      <c r="H2627">
        <v>0.12709999999999999</v>
      </c>
      <c r="I2627">
        <v>-0.23778650000000001</v>
      </c>
    </row>
    <row r="2628" spans="1:9" x14ac:dyDescent="0.25">
      <c r="A2628">
        <v>52.630000000000059</v>
      </c>
      <c r="B2628">
        <v>17.291761591543668</v>
      </c>
      <c r="C2628">
        <v>0.22454265293078729</v>
      </c>
      <c r="D2628">
        <v>0.5571808767358517</v>
      </c>
      <c r="F2628">
        <v>52.54</v>
      </c>
      <c r="G2628">
        <v>4.9600999999999997</v>
      </c>
      <c r="H2628">
        <v>0.1434</v>
      </c>
      <c r="I2628">
        <v>0.1951369</v>
      </c>
    </row>
    <row r="2629" spans="1:9" x14ac:dyDescent="0.25">
      <c r="A2629">
        <v>52.650000000000063</v>
      </c>
      <c r="B2629">
        <v>17.439903335223139</v>
      </c>
      <c r="C2629">
        <v>0.22386554538519329</v>
      </c>
      <c r="D2629">
        <v>0.55200484093956348</v>
      </c>
      <c r="F2629">
        <v>52.56</v>
      </c>
      <c r="G2629">
        <v>4.8216390000000002</v>
      </c>
      <c r="H2629">
        <v>0.1597211</v>
      </c>
      <c r="I2629">
        <v>0.79249099999999995</v>
      </c>
    </row>
    <row r="2630" spans="1:9" x14ac:dyDescent="0.25">
      <c r="A2630">
        <v>52.670000000000073</v>
      </c>
      <c r="B2630">
        <v>17.586838784630832</v>
      </c>
      <c r="C2630">
        <v>0.2232184118070619</v>
      </c>
      <c r="D2630">
        <v>0.56643261530414035</v>
      </c>
      <c r="F2630">
        <v>52.58</v>
      </c>
      <c r="G2630">
        <v>6.151332</v>
      </c>
      <c r="H2630">
        <v>0.14505899999999999</v>
      </c>
      <c r="I2630">
        <v>0.52615780000000001</v>
      </c>
    </row>
    <row r="2631" spans="1:9" x14ac:dyDescent="0.25">
      <c r="A2631">
        <v>52.690000000000069</v>
      </c>
      <c r="B2631">
        <v>17.69984007583734</v>
      </c>
      <c r="C2631">
        <v>0.22252218592362161</v>
      </c>
      <c r="D2631">
        <v>0.59402264954805195</v>
      </c>
      <c r="F2631">
        <v>52.6</v>
      </c>
      <c r="G2631">
        <v>7.0652330000000001</v>
      </c>
      <c r="H2631">
        <v>0.1287981</v>
      </c>
      <c r="I2631">
        <v>0.23961089999999999</v>
      </c>
    </row>
    <row r="2632" spans="1:9" x14ac:dyDescent="0.25">
      <c r="A2632">
        <v>52.710000000000072</v>
      </c>
      <c r="B2632">
        <v>17.840677320545922</v>
      </c>
      <c r="C2632">
        <v>0.22139942701916701</v>
      </c>
      <c r="D2632">
        <v>0.58761637698387947</v>
      </c>
      <c r="F2632">
        <v>52.62</v>
      </c>
      <c r="G2632">
        <v>6.2456589999999998</v>
      </c>
      <c r="H2632">
        <v>0.1142741</v>
      </c>
      <c r="I2632">
        <v>-0.19776920000000001</v>
      </c>
    </row>
    <row r="2633" spans="1:9" x14ac:dyDescent="0.25">
      <c r="A2633">
        <v>52.730000000000082</v>
      </c>
      <c r="B2633">
        <v>17.95707946502878</v>
      </c>
      <c r="C2633">
        <v>0.21747897725669291</v>
      </c>
      <c r="D2633">
        <v>0.66787328026350501</v>
      </c>
      <c r="F2633">
        <v>52.64</v>
      </c>
      <c r="G2633">
        <v>6.0461999999999998</v>
      </c>
      <c r="H2633">
        <v>0.1174</v>
      </c>
      <c r="I2633">
        <v>-7.919611E-2</v>
      </c>
    </row>
    <row r="2634" spans="1:9" x14ac:dyDescent="0.25">
      <c r="A2634">
        <v>52.750000000000078</v>
      </c>
      <c r="B2634">
        <v>18.09716379464713</v>
      </c>
      <c r="C2634">
        <v>0.21568855383057059</v>
      </c>
      <c r="D2634">
        <v>0.65632803108880811</v>
      </c>
      <c r="F2634">
        <v>52.66</v>
      </c>
      <c r="G2634">
        <v>5.8467000000000002</v>
      </c>
      <c r="H2634">
        <v>0.1206</v>
      </c>
      <c r="I2634">
        <v>2.8001330000000001E-2</v>
      </c>
    </row>
    <row r="2635" spans="1:9" x14ac:dyDescent="0.25">
      <c r="A2635">
        <v>52.770000000000081</v>
      </c>
      <c r="B2635">
        <v>18.226247820842818</v>
      </c>
      <c r="C2635">
        <v>0.2139207076688594</v>
      </c>
      <c r="D2635">
        <v>0.59922275890272581</v>
      </c>
      <c r="F2635">
        <v>52.68</v>
      </c>
      <c r="G2635">
        <v>5.6472749999999996</v>
      </c>
      <c r="H2635">
        <v>0.1237109</v>
      </c>
      <c r="I2635">
        <v>0.64918770000000003</v>
      </c>
    </row>
    <row r="2636" spans="1:9" x14ac:dyDescent="0.25">
      <c r="A2636">
        <v>52.790000000000077</v>
      </c>
      <c r="B2636">
        <v>18.333369446304019</v>
      </c>
      <c r="C2636">
        <v>0.2121367741874256</v>
      </c>
      <c r="D2636">
        <v>0.65302931696543454</v>
      </c>
      <c r="F2636">
        <v>52.7</v>
      </c>
      <c r="G2636">
        <v>6.9732909999999997</v>
      </c>
      <c r="H2636">
        <v>0.14010539999999999</v>
      </c>
      <c r="I2636">
        <v>1.0046470000000001</v>
      </c>
    </row>
    <row r="2637" spans="1:9" x14ac:dyDescent="0.25">
      <c r="A2637">
        <v>52.810000000000088</v>
      </c>
      <c r="B2637">
        <v>18.470745726788579</v>
      </c>
      <c r="C2637">
        <v>0.21136738614886999</v>
      </c>
      <c r="D2637">
        <v>0.67493122543286777</v>
      </c>
      <c r="F2637">
        <v>52.72</v>
      </c>
      <c r="G2637">
        <v>7.4384610000000002</v>
      </c>
      <c r="H2637">
        <v>0.12860769999999999</v>
      </c>
      <c r="I2637">
        <v>0.55525159999999996</v>
      </c>
    </row>
    <row r="2638" spans="1:9" x14ac:dyDescent="0.25">
      <c r="A2638">
        <v>52.830000000000091</v>
      </c>
      <c r="B2638">
        <v>18.984169966994031</v>
      </c>
      <c r="C2638">
        <v>0.23420015025467411</v>
      </c>
      <c r="D2638">
        <v>0.66876407806748661</v>
      </c>
      <c r="F2638">
        <v>52.74</v>
      </c>
      <c r="G2638">
        <v>7.9666350000000001</v>
      </c>
      <c r="H2638">
        <v>0.1406</v>
      </c>
      <c r="I2638">
        <v>0.1144004</v>
      </c>
    </row>
    <row r="2639" spans="1:9" x14ac:dyDescent="0.25">
      <c r="A2639">
        <v>52.850000000000087</v>
      </c>
      <c r="B2639">
        <v>19.432357339081729</v>
      </c>
      <c r="C2639">
        <v>0.26008760549566617</v>
      </c>
      <c r="D2639">
        <v>0.65124275608056459</v>
      </c>
      <c r="F2639">
        <v>52.76</v>
      </c>
      <c r="G2639">
        <v>10.077999999999999</v>
      </c>
      <c r="H2639">
        <v>0.15260000000000001</v>
      </c>
      <c r="I2639">
        <v>0.16497800000000001</v>
      </c>
    </row>
    <row r="2640" spans="1:9" x14ac:dyDescent="0.25">
      <c r="A2640">
        <v>52.870000000000097</v>
      </c>
      <c r="B2640">
        <v>19.72159524781754</v>
      </c>
      <c r="C2640">
        <v>0.28435508893880551</v>
      </c>
      <c r="D2640">
        <v>0.64536913785483319</v>
      </c>
      <c r="F2640">
        <v>52.78</v>
      </c>
      <c r="G2640">
        <v>12.833259999999999</v>
      </c>
      <c r="H2640">
        <v>0.16461319999999999</v>
      </c>
      <c r="I2640">
        <v>0.47802220000000001</v>
      </c>
    </row>
    <row r="2641" spans="1:9" x14ac:dyDescent="0.25">
      <c r="A2641">
        <v>52.8900000000001</v>
      </c>
      <c r="B2641">
        <v>19.868103418330911</v>
      </c>
      <c r="C2641">
        <v>0.30565457002255281</v>
      </c>
      <c r="D2641">
        <v>0.67549777314800907</v>
      </c>
      <c r="F2641">
        <v>52.8</v>
      </c>
      <c r="G2641">
        <v>13.84848</v>
      </c>
      <c r="H2641">
        <v>0.16096089999999999</v>
      </c>
      <c r="I2641">
        <v>0.41631119999999999</v>
      </c>
    </row>
    <row r="2642" spans="1:9" x14ac:dyDescent="0.25">
      <c r="A2642">
        <v>52.910000000000103</v>
      </c>
      <c r="B2642">
        <v>19.97072090817311</v>
      </c>
      <c r="C2642">
        <v>0.32192981462861059</v>
      </c>
      <c r="D2642">
        <v>0.67371697570411593</v>
      </c>
      <c r="F2642">
        <v>52.82</v>
      </c>
      <c r="G2642">
        <v>13.72132</v>
      </c>
      <c r="H2642">
        <v>0.15770000000000001</v>
      </c>
      <c r="I2642">
        <v>-0.4668001</v>
      </c>
    </row>
    <row r="2643" spans="1:9" x14ac:dyDescent="0.25">
      <c r="A2643">
        <v>52.930000000000113</v>
      </c>
      <c r="B2643">
        <v>19.872353855006761</v>
      </c>
      <c r="C2643">
        <v>0.33053806118136092</v>
      </c>
      <c r="D2643">
        <v>0.68787071914519404</v>
      </c>
      <c r="F2643">
        <v>52.84</v>
      </c>
      <c r="G2643">
        <v>11.92085</v>
      </c>
      <c r="H2643">
        <v>0.1545</v>
      </c>
      <c r="I2643">
        <v>-0.77964580000000006</v>
      </c>
    </row>
    <row r="2644" spans="1:9" x14ac:dyDescent="0.25">
      <c r="A2644">
        <v>52.950000000000109</v>
      </c>
      <c r="B2644">
        <v>19.519338521184689</v>
      </c>
      <c r="C2644">
        <v>0.34753996662123698</v>
      </c>
      <c r="D2644">
        <v>0.69915020903313918</v>
      </c>
      <c r="F2644">
        <v>52.86</v>
      </c>
      <c r="G2644">
        <v>6.982583</v>
      </c>
      <c r="H2644">
        <v>0.1512281</v>
      </c>
      <c r="I2644">
        <v>-0.67966669999999996</v>
      </c>
    </row>
    <row r="2645" spans="1:9" x14ac:dyDescent="0.25">
      <c r="A2645">
        <v>52.970000000000113</v>
      </c>
      <c r="B2645">
        <v>19.241965834316051</v>
      </c>
      <c r="C2645">
        <v>0.35739686443054752</v>
      </c>
      <c r="D2645">
        <v>0.72496990891501445</v>
      </c>
      <c r="F2645">
        <v>52.88</v>
      </c>
      <c r="G2645">
        <v>8.0150229999999993</v>
      </c>
      <c r="H2645">
        <v>0.17825550000000001</v>
      </c>
      <c r="I2645">
        <v>-8.5527240000000004E-2</v>
      </c>
    </row>
    <row r="2646" spans="1:9" x14ac:dyDescent="0.25">
      <c r="A2646">
        <v>52.990000000000123</v>
      </c>
      <c r="B2646">
        <v>18.959501422980061</v>
      </c>
      <c r="C2646">
        <v>0.36472655714309149</v>
      </c>
      <c r="D2646">
        <v>0.73403686247916067</v>
      </c>
      <c r="F2646">
        <v>52.9</v>
      </c>
      <c r="G2646">
        <v>8.3793000000000006</v>
      </c>
      <c r="H2646">
        <v>0.20653350000000001</v>
      </c>
      <c r="I2646">
        <v>0.13281680000000001</v>
      </c>
    </row>
    <row r="2647" spans="1:9" x14ac:dyDescent="0.25">
      <c r="A2647">
        <v>53.010000000000119</v>
      </c>
      <c r="B2647">
        <v>18.631281497634639</v>
      </c>
      <c r="C2647">
        <v>0.3645466500147031</v>
      </c>
      <c r="D2647">
        <v>0.72412699079561582</v>
      </c>
      <c r="F2647">
        <v>52.92</v>
      </c>
      <c r="G2647">
        <v>8.7776333333333341</v>
      </c>
      <c r="H2647">
        <v>0.2011538866666667</v>
      </c>
      <c r="I2647">
        <v>6.3423520000000025E-2</v>
      </c>
    </row>
    <row r="2648" spans="1:9" x14ac:dyDescent="0.25">
      <c r="A2648">
        <v>53.030000000000122</v>
      </c>
      <c r="B2648">
        <v>18.141312280031318</v>
      </c>
      <c r="C2648">
        <v>0.36202938432583259</v>
      </c>
      <c r="D2648">
        <v>0.72171590757155302</v>
      </c>
      <c r="F2648">
        <v>52.94</v>
      </c>
      <c r="G2648">
        <v>9.1759666666666675</v>
      </c>
      <c r="H2648">
        <v>0.1957742733333333</v>
      </c>
      <c r="I2648">
        <v>-5.9697599999999629E-3</v>
      </c>
    </row>
    <row r="2649" spans="1:9" x14ac:dyDescent="0.25">
      <c r="A2649">
        <v>53.050000000000132</v>
      </c>
      <c r="B2649">
        <v>17.55997046394625</v>
      </c>
      <c r="C2649">
        <v>0.35916147785024038</v>
      </c>
      <c r="D2649">
        <v>0.68641043607634622</v>
      </c>
      <c r="F2649">
        <v>52.96</v>
      </c>
      <c r="G2649">
        <v>9.5743000000000009</v>
      </c>
      <c r="H2649">
        <v>0.19039465999999999</v>
      </c>
      <c r="I2649">
        <v>-7.5363039999999937E-2</v>
      </c>
    </row>
    <row r="2650" spans="1:9" x14ac:dyDescent="0.25">
      <c r="A2650">
        <v>53.070000000000128</v>
      </c>
      <c r="B2650">
        <v>17.188993206448099</v>
      </c>
      <c r="C2650">
        <v>0.34920060712634421</v>
      </c>
      <c r="D2650">
        <v>0.6332553957263698</v>
      </c>
      <c r="F2650">
        <v>52.98</v>
      </c>
      <c r="G2650">
        <v>9.9726333333333343</v>
      </c>
      <c r="H2650">
        <v>0.18501504666666671</v>
      </c>
      <c r="I2650">
        <v>-0.14475631999999991</v>
      </c>
    </row>
    <row r="2651" spans="1:9" x14ac:dyDescent="0.25">
      <c r="A2651">
        <v>53.090000000000131</v>
      </c>
      <c r="B2651">
        <v>17.099114774687429</v>
      </c>
      <c r="C2651">
        <v>0.34505532982266812</v>
      </c>
      <c r="D2651">
        <v>0.58092786608802427</v>
      </c>
      <c r="F2651">
        <v>53</v>
      </c>
      <c r="G2651">
        <v>10.37096666666667</v>
      </c>
      <c r="H2651">
        <v>0.17963543333333329</v>
      </c>
      <c r="I2651">
        <v>-0.21414959999999991</v>
      </c>
    </row>
    <row r="2652" spans="1:9" x14ac:dyDescent="0.25">
      <c r="A2652">
        <v>53.110000000000127</v>
      </c>
      <c r="B2652">
        <v>17.271086899802398</v>
      </c>
      <c r="C2652">
        <v>0.34639804294541332</v>
      </c>
      <c r="D2652">
        <v>0.5791617096340449</v>
      </c>
      <c r="F2652">
        <v>53.02</v>
      </c>
      <c r="G2652">
        <v>10.769299999999999</v>
      </c>
      <c r="H2652">
        <v>0.17425582000000001</v>
      </c>
      <c r="I2652">
        <v>-0.28354287999999989</v>
      </c>
    </row>
    <row r="2653" spans="1:9" x14ac:dyDescent="0.25">
      <c r="A2653">
        <v>53.130000000000138</v>
      </c>
      <c r="B2653">
        <v>17.618844217214988</v>
      </c>
      <c r="C2653">
        <v>0.33799922283486228</v>
      </c>
      <c r="D2653">
        <v>0.6053359318124808</v>
      </c>
      <c r="F2653">
        <v>53.04</v>
      </c>
      <c r="G2653">
        <v>11.167633333333329</v>
      </c>
      <c r="H2653">
        <v>0.16887620666666669</v>
      </c>
      <c r="I2653">
        <v>-0.35293615999999989</v>
      </c>
    </row>
    <row r="2654" spans="1:9" x14ac:dyDescent="0.25">
      <c r="A2654">
        <v>53.150000000000141</v>
      </c>
      <c r="B2654">
        <v>17.83884501958396</v>
      </c>
      <c r="C2654">
        <v>0.33591994858373603</v>
      </c>
      <c r="D2654">
        <v>0.62020440173351332</v>
      </c>
      <c r="F2654">
        <v>53.06</v>
      </c>
      <c r="G2654">
        <v>11.56596666666667</v>
      </c>
      <c r="H2654">
        <v>0.1634965933333333</v>
      </c>
      <c r="I2654">
        <v>-0.42232943999999989</v>
      </c>
    </row>
    <row r="2655" spans="1:9" x14ac:dyDescent="0.25">
      <c r="A2655">
        <v>53.170000000000137</v>
      </c>
      <c r="B2655">
        <v>18.18243299486188</v>
      </c>
      <c r="C2655">
        <v>0.33428842430634698</v>
      </c>
      <c r="D2655">
        <v>0.61701242272528467</v>
      </c>
      <c r="F2655">
        <v>53.08</v>
      </c>
      <c r="G2655">
        <v>11.9643</v>
      </c>
      <c r="H2655">
        <v>0.15811697999999999</v>
      </c>
      <c r="I2655">
        <v>-0.49172271999999989</v>
      </c>
    </row>
    <row r="2656" spans="1:9" x14ac:dyDescent="0.25">
      <c r="A2656">
        <v>53.190000000000147</v>
      </c>
      <c r="B2656">
        <v>18.297949693396799</v>
      </c>
      <c r="C2656">
        <v>0.33186227379053218</v>
      </c>
      <c r="D2656">
        <v>0.6161916722841293</v>
      </c>
      <c r="F2656">
        <v>53.1</v>
      </c>
      <c r="G2656">
        <v>12.36263333333333</v>
      </c>
      <c r="H2656">
        <v>0.15273736666666671</v>
      </c>
      <c r="I2656">
        <v>-0.56111599999999995</v>
      </c>
    </row>
    <row r="2657" spans="1:9" x14ac:dyDescent="0.25">
      <c r="A2657">
        <v>53.21000000000015</v>
      </c>
      <c r="B2657">
        <v>18.45728682858778</v>
      </c>
      <c r="C2657">
        <v>0.32881132687206499</v>
      </c>
      <c r="D2657">
        <v>0.65583407102954028</v>
      </c>
      <c r="F2657">
        <v>53.12</v>
      </c>
      <c r="G2657">
        <v>12.76096666666667</v>
      </c>
      <c r="H2657">
        <v>0.14735775333333331</v>
      </c>
      <c r="I2657">
        <v>-0.63050927999999984</v>
      </c>
    </row>
    <row r="2658" spans="1:9" x14ac:dyDescent="0.25">
      <c r="A2658">
        <v>53.230000000000153</v>
      </c>
      <c r="B2658">
        <v>18.886850982580839</v>
      </c>
      <c r="C2658">
        <v>0.32593142725339108</v>
      </c>
      <c r="D2658">
        <v>0.76833165978785223</v>
      </c>
      <c r="F2658">
        <v>53.14</v>
      </c>
      <c r="G2658">
        <v>13.1593</v>
      </c>
      <c r="H2658">
        <v>0.14197814</v>
      </c>
      <c r="I2658">
        <v>-0.69990255999999973</v>
      </c>
    </row>
    <row r="2659" spans="1:9" x14ac:dyDescent="0.25">
      <c r="A2659">
        <v>53.250000000000163</v>
      </c>
      <c r="B2659">
        <v>19.872232009755422</v>
      </c>
      <c r="C2659">
        <v>0.32655329230577551</v>
      </c>
      <c r="D2659">
        <v>0.57816455578317316</v>
      </c>
      <c r="F2659">
        <v>53.16</v>
      </c>
      <c r="G2659">
        <v>13.55763333333333</v>
      </c>
      <c r="H2659">
        <v>0.13659852666666669</v>
      </c>
      <c r="I2659">
        <v>-0.76929583999999984</v>
      </c>
    </row>
    <row r="2660" spans="1:9" x14ac:dyDescent="0.25">
      <c r="A2660">
        <v>53.270000000000159</v>
      </c>
      <c r="B2660">
        <v>19.493504879734861</v>
      </c>
      <c r="C2660">
        <v>0.32637891650724682</v>
      </c>
      <c r="D2660">
        <v>-0.12707324096363379</v>
      </c>
      <c r="F2660">
        <v>53.18</v>
      </c>
      <c r="G2660">
        <v>13.95596666666667</v>
      </c>
      <c r="H2660">
        <v>0.1312189133333333</v>
      </c>
      <c r="I2660">
        <v>-0.83868911999999973</v>
      </c>
    </row>
    <row r="2661" spans="1:9" x14ac:dyDescent="0.25">
      <c r="A2661">
        <v>53.290000000000163</v>
      </c>
      <c r="B2661">
        <v>18.983395060856949</v>
      </c>
      <c r="C2661">
        <v>0.32407581444053629</v>
      </c>
      <c r="D2661">
        <v>-0.3340886249894045</v>
      </c>
      <c r="F2661">
        <v>53.2</v>
      </c>
      <c r="G2661">
        <v>14.3543</v>
      </c>
      <c r="H2661">
        <v>0.12583929999999999</v>
      </c>
      <c r="I2661">
        <v>-0.90808239999999996</v>
      </c>
    </row>
    <row r="2662" spans="1:9" x14ac:dyDescent="0.25">
      <c r="A2662">
        <v>53.310000000000173</v>
      </c>
      <c r="B2662">
        <v>18.151476743066269</v>
      </c>
      <c r="C2662">
        <v>0.32417202094015612</v>
      </c>
      <c r="D2662">
        <v>-0.35631508756914371</v>
      </c>
      <c r="F2662">
        <v>53.22</v>
      </c>
      <c r="G2662">
        <v>14.48246</v>
      </c>
      <c r="H2662">
        <v>0.14802779999999999</v>
      </c>
      <c r="I2662">
        <v>-1.071939</v>
      </c>
    </row>
    <row r="2663" spans="1:9" x14ac:dyDescent="0.25">
      <c r="A2663">
        <v>53.330000000000169</v>
      </c>
      <c r="B2663">
        <v>18.647688001610209</v>
      </c>
      <c r="C2663">
        <v>0.32533900111145331</v>
      </c>
      <c r="D2663">
        <v>-0.36794810053630889</v>
      </c>
      <c r="F2663">
        <v>53.24</v>
      </c>
      <c r="G2663">
        <v>12.34703</v>
      </c>
      <c r="H2663">
        <v>0.15843460000000001</v>
      </c>
      <c r="I2663">
        <v>-1.1096980000000001</v>
      </c>
    </row>
    <row r="2664" spans="1:9" x14ac:dyDescent="0.25">
      <c r="A2664">
        <v>53.350000000000172</v>
      </c>
      <c r="B2664">
        <v>20.337763301138299</v>
      </c>
      <c r="C2664">
        <v>0.34043159925594618</v>
      </c>
      <c r="D2664">
        <v>-0.14145516023329099</v>
      </c>
      <c r="F2664">
        <v>53.26</v>
      </c>
      <c r="G2664">
        <v>8.6459279999999996</v>
      </c>
      <c r="H2664">
        <v>0.1464</v>
      </c>
      <c r="I2664">
        <v>-1.090859</v>
      </c>
    </row>
    <row r="2665" spans="1:9" x14ac:dyDescent="0.25">
      <c r="A2665">
        <v>53.370000000000182</v>
      </c>
      <c r="B2665">
        <v>22.0872822149291</v>
      </c>
      <c r="C2665">
        <v>0.33439525023776501</v>
      </c>
      <c r="D2665">
        <v>-0.34709457571952168</v>
      </c>
      <c r="F2665">
        <v>53.28</v>
      </c>
      <c r="G2665">
        <v>6.7330990000000002</v>
      </c>
      <c r="H2665">
        <v>0.15329999999999999</v>
      </c>
      <c r="I2665">
        <v>-1.070875</v>
      </c>
    </row>
    <row r="2666" spans="1:9" x14ac:dyDescent="0.25">
      <c r="A2666">
        <v>53.390000000000178</v>
      </c>
      <c r="B2666">
        <v>23.743165592361802</v>
      </c>
      <c r="C2666">
        <v>0.33975899338568227</v>
      </c>
      <c r="D2666">
        <v>-0.43405776229495813</v>
      </c>
      <c r="F2666">
        <v>53.3</v>
      </c>
      <c r="G2666">
        <v>4.5537320000000001</v>
      </c>
      <c r="H2666">
        <v>0.16020000000000001</v>
      </c>
      <c r="I2666">
        <v>-0.86687829999999999</v>
      </c>
    </row>
    <row r="2667" spans="1:9" x14ac:dyDescent="0.25">
      <c r="A2667">
        <v>53.410000000000181</v>
      </c>
      <c r="B2667">
        <v>25.02083903772494</v>
      </c>
      <c r="C2667">
        <v>0.33597675396344762</v>
      </c>
      <c r="D2667">
        <v>-0.46720468719725722</v>
      </c>
      <c r="F2667">
        <v>53.32</v>
      </c>
      <c r="G2667">
        <v>3.558932</v>
      </c>
      <c r="H2667">
        <v>0.16714329999999999</v>
      </c>
      <c r="I2667">
        <v>-0.51781100000000002</v>
      </c>
    </row>
    <row r="2668" spans="1:9" x14ac:dyDescent="0.25">
      <c r="A2668">
        <v>53.430000000000177</v>
      </c>
      <c r="B2668">
        <v>26.239634319265289</v>
      </c>
      <c r="C2668">
        <v>0.33226022905179547</v>
      </c>
      <c r="D2668">
        <v>-0.51031739592459702</v>
      </c>
      <c r="F2668">
        <v>53.34</v>
      </c>
      <c r="G2668">
        <v>3.4712000000000001</v>
      </c>
      <c r="H2668">
        <v>0.16256619999999999</v>
      </c>
      <c r="I2668">
        <v>9.480036E-2</v>
      </c>
    </row>
    <row r="2669" spans="1:9" x14ac:dyDescent="0.25">
      <c r="A2669">
        <v>53.450000000000188</v>
      </c>
      <c r="B2669">
        <v>26.864803427727701</v>
      </c>
      <c r="C2669">
        <v>0.3260857776784285</v>
      </c>
      <c r="D2669">
        <v>-0.54129110630289168</v>
      </c>
      <c r="F2669">
        <v>53.36</v>
      </c>
      <c r="G2669">
        <v>3.3835000000000002</v>
      </c>
      <c r="H2669">
        <v>0.15919440000000001</v>
      </c>
      <c r="I2669">
        <v>0.67859979999999998</v>
      </c>
    </row>
    <row r="2670" spans="1:9" x14ac:dyDescent="0.25">
      <c r="A2670">
        <v>53.470000000000191</v>
      </c>
      <c r="B2670">
        <v>26.70123539645904</v>
      </c>
      <c r="C2670">
        <v>0.32486309297264698</v>
      </c>
      <c r="D2670">
        <v>-0.56458640723923215</v>
      </c>
      <c r="F2670">
        <v>53.38</v>
      </c>
      <c r="G2670">
        <v>3.2957869999999998</v>
      </c>
      <c r="H2670">
        <v>0.1508198</v>
      </c>
      <c r="I2670">
        <v>0.9591151</v>
      </c>
    </row>
    <row r="2671" spans="1:9" x14ac:dyDescent="0.25">
      <c r="A2671">
        <v>53.490000000000187</v>
      </c>
      <c r="B2671">
        <v>24.663728948334619</v>
      </c>
      <c r="C2671">
        <v>0.32390311348475281</v>
      </c>
      <c r="D2671">
        <v>-0.58082172831383028</v>
      </c>
      <c r="F2671">
        <v>53.4</v>
      </c>
      <c r="G2671">
        <v>3.3125800000000001</v>
      </c>
      <c r="H2671">
        <v>0.1429791</v>
      </c>
      <c r="I2671">
        <v>1.161904</v>
      </c>
    </row>
    <row r="2672" spans="1:9" x14ac:dyDescent="0.25">
      <c r="A2672">
        <v>53.510000000000197</v>
      </c>
      <c r="B2672">
        <v>20.83826056803337</v>
      </c>
      <c r="C2672">
        <v>0.32332738558858332</v>
      </c>
      <c r="D2672">
        <v>-0.58091012813309628</v>
      </c>
      <c r="F2672">
        <v>53.42</v>
      </c>
      <c r="G2672">
        <v>3.0834359999999998</v>
      </c>
      <c r="H2672">
        <v>0.1310394</v>
      </c>
      <c r="I2672">
        <v>1.0866579999999999</v>
      </c>
    </row>
    <row r="2673" spans="1:9" x14ac:dyDescent="0.25">
      <c r="A2673">
        <v>53.5300000000002</v>
      </c>
      <c r="B2673">
        <v>19.329155330037331</v>
      </c>
      <c r="C2673">
        <v>0.32280397459347449</v>
      </c>
      <c r="D2673">
        <v>-0.54916621526020859</v>
      </c>
      <c r="F2673">
        <v>53.44</v>
      </c>
      <c r="G2673">
        <v>2.7089180000000002</v>
      </c>
      <c r="H2673">
        <v>7.2694339999999996E-2</v>
      </c>
      <c r="I2673">
        <v>1.236585</v>
      </c>
    </row>
    <row r="2674" spans="1:9" x14ac:dyDescent="0.25">
      <c r="A2674">
        <v>53.550000000000203</v>
      </c>
      <c r="B2674">
        <v>19.685615257653289</v>
      </c>
      <c r="C2674">
        <v>0.32222310160771678</v>
      </c>
      <c r="D2674">
        <v>-0.46170740077315642</v>
      </c>
      <c r="F2674">
        <v>53.46</v>
      </c>
      <c r="G2674">
        <v>2.6245609999999999</v>
      </c>
      <c r="H2674">
        <v>4.988795E-2</v>
      </c>
      <c r="I2674">
        <v>1.3179289999999999</v>
      </c>
    </row>
    <row r="2675" spans="1:9" x14ac:dyDescent="0.25">
      <c r="A2675">
        <v>53.570000000000213</v>
      </c>
      <c r="B2675">
        <v>20.042042582721361</v>
      </c>
      <c r="C2675">
        <v>0.3463630086735256</v>
      </c>
      <c r="D2675">
        <v>-0.34651787788392852</v>
      </c>
      <c r="F2675">
        <v>53.48</v>
      </c>
      <c r="G2675">
        <v>2.592139</v>
      </c>
      <c r="H2675">
        <v>3.7773359999999999E-2</v>
      </c>
      <c r="I2675">
        <v>1.3689210000000001</v>
      </c>
    </row>
    <row r="2676" spans="1:9" x14ac:dyDescent="0.25">
      <c r="A2676">
        <v>53.590000000000209</v>
      </c>
      <c r="B2676">
        <v>20.398500982092902</v>
      </c>
      <c r="C2676">
        <v>0.33701403702420651</v>
      </c>
      <c r="D2676">
        <v>-0.15722454660175239</v>
      </c>
      <c r="F2676">
        <v>53.5</v>
      </c>
      <c r="G2676">
        <v>2.6164809999999998</v>
      </c>
      <c r="H2676">
        <v>3.6600000000000001E-2</v>
      </c>
      <c r="I2676">
        <v>1.4006780000000001</v>
      </c>
    </row>
    <row r="2677" spans="1:9" x14ac:dyDescent="0.25">
      <c r="A2677">
        <v>53.610000000000213</v>
      </c>
      <c r="B2677">
        <v>20.994731763402839</v>
      </c>
      <c r="C2677">
        <v>0.31763208973631318</v>
      </c>
      <c r="D2677">
        <v>0.1721887281654351</v>
      </c>
      <c r="F2677">
        <v>53.52</v>
      </c>
      <c r="G2677">
        <v>2.571634</v>
      </c>
      <c r="H2677">
        <v>3.5400000000000001E-2</v>
      </c>
      <c r="I2677">
        <v>1.462607</v>
      </c>
    </row>
    <row r="2678" spans="1:9" x14ac:dyDescent="0.25">
      <c r="A2678">
        <v>53.630000000000223</v>
      </c>
      <c r="B2678">
        <v>20.797242593299909</v>
      </c>
      <c r="C2678">
        <v>0.31401731112166992</v>
      </c>
      <c r="D2678">
        <v>-9.879474511069225E-2</v>
      </c>
      <c r="F2678">
        <v>53.54</v>
      </c>
      <c r="G2678">
        <v>2.6229589999999998</v>
      </c>
      <c r="H2678">
        <v>3.4223700000000003E-2</v>
      </c>
      <c r="I2678">
        <v>1.5107330000000001</v>
      </c>
    </row>
    <row r="2679" spans="1:9" x14ac:dyDescent="0.25">
      <c r="A2679">
        <v>53.650000000000219</v>
      </c>
      <c r="B2679">
        <v>20.003460566009689</v>
      </c>
      <c r="C2679">
        <v>0.31024415251939402</v>
      </c>
      <c r="D2679">
        <v>-0.13931212690506989</v>
      </c>
      <c r="F2679">
        <v>53.56</v>
      </c>
      <c r="G2679">
        <v>2.8748999999999998</v>
      </c>
      <c r="H2679">
        <v>2.9582609999999999E-2</v>
      </c>
      <c r="I2679">
        <v>1.514176</v>
      </c>
    </row>
    <row r="2680" spans="1:9" x14ac:dyDescent="0.25">
      <c r="A2680">
        <v>53.670000000000222</v>
      </c>
      <c r="B2680">
        <v>19.122386606616359</v>
      </c>
      <c r="C2680">
        <v>0.30493763301520183</v>
      </c>
      <c r="D2680">
        <v>6.6375089386439032E-2</v>
      </c>
      <c r="F2680">
        <v>53.58</v>
      </c>
      <c r="G2680">
        <v>3.083701</v>
      </c>
      <c r="H2680">
        <v>3.0300000000000001E-2</v>
      </c>
      <c r="I2680">
        <v>1.2417819999999999</v>
      </c>
    </row>
    <row r="2681" spans="1:9" x14ac:dyDescent="0.25">
      <c r="A2681">
        <v>53.690000000000232</v>
      </c>
      <c r="B2681">
        <v>17.949064206617681</v>
      </c>
      <c r="C2681">
        <v>0.29593192877148139</v>
      </c>
      <c r="D2681">
        <v>-7.9781885440404765E-3</v>
      </c>
      <c r="F2681">
        <v>53.6</v>
      </c>
      <c r="G2681">
        <v>3.082894</v>
      </c>
      <c r="H2681">
        <v>3.09E-2</v>
      </c>
      <c r="I2681">
        <v>0.99896669999999999</v>
      </c>
    </row>
    <row r="2682" spans="1:9" x14ac:dyDescent="0.25">
      <c r="A2682">
        <v>53.710000000000228</v>
      </c>
      <c r="B2682">
        <v>17.330816907759079</v>
      </c>
      <c r="C2682">
        <v>0.31342892906700298</v>
      </c>
      <c r="D2682">
        <v>0.10294791641450469</v>
      </c>
      <c r="F2682">
        <v>53.62</v>
      </c>
      <c r="G2682">
        <v>3.073512</v>
      </c>
      <c r="H2682">
        <v>3.1601879999999999E-2</v>
      </c>
      <c r="I2682">
        <v>1.163565</v>
      </c>
    </row>
    <row r="2683" spans="1:9" x14ac:dyDescent="0.25">
      <c r="A2683">
        <v>53.730000000000231</v>
      </c>
      <c r="B2683">
        <v>16.902436505219221</v>
      </c>
      <c r="C2683">
        <v>0.32109064052877478</v>
      </c>
      <c r="D2683">
        <v>0.30690640555009241</v>
      </c>
      <c r="F2683">
        <v>53.64</v>
      </c>
      <c r="G2683">
        <v>3.1326740000000002</v>
      </c>
      <c r="H2683">
        <v>3.4700000000000002E-2</v>
      </c>
      <c r="I2683">
        <v>1.1402840000000001</v>
      </c>
    </row>
    <row r="2684" spans="1:9" x14ac:dyDescent="0.25">
      <c r="A2684">
        <v>53.750000000000227</v>
      </c>
      <c r="B2684">
        <v>16.372174848898009</v>
      </c>
      <c r="C2684">
        <v>0.31520897232923423</v>
      </c>
      <c r="D2684">
        <v>0.49608751765092768</v>
      </c>
      <c r="F2684">
        <v>53.66</v>
      </c>
      <c r="G2684">
        <v>3.0816499999999998</v>
      </c>
      <c r="H2684">
        <v>3.78E-2</v>
      </c>
      <c r="I2684">
        <v>1.1832339999999999</v>
      </c>
    </row>
    <row r="2685" spans="1:9" x14ac:dyDescent="0.25">
      <c r="A2685">
        <v>53.770000000000238</v>
      </c>
      <c r="B2685">
        <v>15.76843322036016</v>
      </c>
      <c r="C2685">
        <v>0.30361691871020202</v>
      </c>
      <c r="D2685">
        <v>0.57465759560703489</v>
      </c>
      <c r="F2685">
        <v>53.68</v>
      </c>
      <c r="G2685">
        <v>2.855283</v>
      </c>
      <c r="H2685">
        <v>4.0930559999999998E-2</v>
      </c>
      <c r="I2685">
        <v>1.2306429999999999</v>
      </c>
    </row>
    <row r="2686" spans="1:9" x14ac:dyDescent="0.25">
      <c r="A2686">
        <v>53.790000000000241</v>
      </c>
      <c r="B2686">
        <v>15.4872053282831</v>
      </c>
      <c r="C2686">
        <v>0.27368870621188718</v>
      </c>
      <c r="D2686">
        <v>0.5910629360797619</v>
      </c>
      <c r="F2686">
        <v>53.7</v>
      </c>
      <c r="G2686">
        <v>2.6617199999999999</v>
      </c>
      <c r="H2686">
        <v>4.2495560000000002E-2</v>
      </c>
      <c r="I2686">
        <v>1.251871</v>
      </c>
    </row>
    <row r="2687" spans="1:9" x14ac:dyDescent="0.25">
      <c r="A2687">
        <v>53.810000000000237</v>
      </c>
      <c r="B2687">
        <v>15.295610067743461</v>
      </c>
      <c r="C2687">
        <v>0.23666265626009231</v>
      </c>
      <c r="D2687">
        <v>0.59561010400470482</v>
      </c>
      <c r="F2687">
        <v>53.72</v>
      </c>
      <c r="G2687">
        <v>2.5877469999999998</v>
      </c>
      <c r="H2687">
        <v>4.3609670000000003E-2</v>
      </c>
      <c r="I2687">
        <v>1.21939</v>
      </c>
    </row>
    <row r="2688" spans="1:9" x14ac:dyDescent="0.25">
      <c r="A2688">
        <v>53.830000000000247</v>
      </c>
      <c r="B2688">
        <v>15.30206476297383</v>
      </c>
      <c r="C2688">
        <v>0.21515439427345789</v>
      </c>
      <c r="D2688">
        <v>0.61262845481616135</v>
      </c>
      <c r="F2688">
        <v>53.74</v>
      </c>
      <c r="G2688">
        <v>2.4111799999999999</v>
      </c>
      <c r="H2688">
        <v>4.5425359999999998E-2</v>
      </c>
      <c r="I2688">
        <v>1.3262769999999999</v>
      </c>
    </row>
    <row r="2689" spans="1:9" x14ac:dyDescent="0.25">
      <c r="A2689">
        <v>53.85000000000025</v>
      </c>
      <c r="B2689">
        <v>15.52961981961249</v>
      </c>
      <c r="C2689">
        <v>0.19830182510441191</v>
      </c>
      <c r="D2689">
        <v>0.5713437752662982</v>
      </c>
      <c r="F2689">
        <v>53.76</v>
      </c>
      <c r="G2689">
        <v>2.3922629999999998</v>
      </c>
      <c r="H2689">
        <v>3.8034720000000001E-2</v>
      </c>
      <c r="I2689">
        <v>1.376239</v>
      </c>
    </row>
    <row r="2690" spans="1:9" x14ac:dyDescent="0.25">
      <c r="A2690">
        <v>53.870000000000253</v>
      </c>
      <c r="B2690">
        <v>15.858671327569461</v>
      </c>
      <c r="C2690">
        <v>0.18186252971579661</v>
      </c>
      <c r="D2690">
        <v>0.47431511107829061</v>
      </c>
      <c r="F2690">
        <v>53.78</v>
      </c>
      <c r="G2690">
        <v>2.402177</v>
      </c>
      <c r="H2690">
        <v>3.4287629999999999E-2</v>
      </c>
      <c r="I2690">
        <v>1.3740479999999999</v>
      </c>
    </row>
    <row r="2691" spans="1:9" x14ac:dyDescent="0.25">
      <c r="A2691">
        <v>53.890000000000263</v>
      </c>
      <c r="B2691">
        <v>16.40730893310792</v>
      </c>
      <c r="C2691">
        <v>0.17346135677672189</v>
      </c>
      <c r="D2691">
        <v>0.5201502156769845</v>
      </c>
      <c r="F2691">
        <v>53.8</v>
      </c>
      <c r="G2691">
        <v>2.348109</v>
      </c>
      <c r="H2691">
        <v>3.2277010000000002E-2</v>
      </c>
      <c r="I2691">
        <v>1.3793249999999999</v>
      </c>
    </row>
    <row r="2692" spans="1:9" x14ac:dyDescent="0.25">
      <c r="A2692">
        <v>53.910000000000259</v>
      </c>
      <c r="B2692">
        <v>17.068998639080011</v>
      </c>
      <c r="C2692">
        <v>0.1743060889015062</v>
      </c>
      <c r="D2692">
        <v>0.54957701364392475</v>
      </c>
      <c r="F2692">
        <v>53.82</v>
      </c>
      <c r="G2692">
        <v>2.2705190000000002</v>
      </c>
      <c r="H2692">
        <v>3.0358530000000002E-2</v>
      </c>
      <c r="I2692">
        <v>1.3736120000000001</v>
      </c>
    </row>
    <row r="2693" spans="1:9" x14ac:dyDescent="0.25">
      <c r="A2693">
        <v>53.930000000000263</v>
      </c>
      <c r="B2693">
        <v>17.277797872851728</v>
      </c>
      <c r="C2693">
        <v>0.16807448052246779</v>
      </c>
      <c r="D2693">
        <v>0.53227280475083072</v>
      </c>
      <c r="F2693">
        <v>53.84</v>
      </c>
      <c r="G2693">
        <v>2.2304580000000001</v>
      </c>
      <c r="H2693">
        <v>2.6144649999999998E-2</v>
      </c>
      <c r="I2693">
        <v>1.389386</v>
      </c>
    </row>
    <row r="2694" spans="1:9" x14ac:dyDescent="0.25">
      <c r="A2694">
        <v>53.950000000000273</v>
      </c>
      <c r="B2694">
        <v>17.551025659531842</v>
      </c>
      <c r="C2694">
        <v>0.1672921943089348</v>
      </c>
      <c r="D2694">
        <v>0.51933835097326397</v>
      </c>
      <c r="F2694">
        <v>53.86</v>
      </c>
      <c r="G2694">
        <v>2.2818309999999999</v>
      </c>
      <c r="H2694">
        <v>2.263857E-2</v>
      </c>
      <c r="I2694">
        <v>1.463025</v>
      </c>
    </row>
    <row r="2695" spans="1:9" x14ac:dyDescent="0.25">
      <c r="A2695">
        <v>53.970000000000269</v>
      </c>
      <c r="B2695">
        <v>17.91646383838938</v>
      </c>
      <c r="C2695">
        <v>0.16650966280280721</v>
      </c>
      <c r="D2695">
        <v>0.49313499052267118</v>
      </c>
      <c r="F2695">
        <v>53.88</v>
      </c>
      <c r="G2695">
        <v>2.4458639999999998</v>
      </c>
      <c r="H2695">
        <v>2.24E-2</v>
      </c>
      <c r="I2695">
        <v>1.5330569999999999</v>
      </c>
    </row>
    <row r="2696" spans="1:9" x14ac:dyDescent="0.25">
      <c r="A2696">
        <v>53.990000000000272</v>
      </c>
      <c r="B2696">
        <v>18.245525125461651</v>
      </c>
      <c r="C2696">
        <v>0.16575367195541971</v>
      </c>
      <c r="D2696">
        <v>0.42438508498204691</v>
      </c>
      <c r="F2696">
        <v>53.9</v>
      </c>
      <c r="G2696">
        <v>3.4803950000000001</v>
      </c>
      <c r="H2696">
        <v>2.2100000000000002E-2</v>
      </c>
      <c r="I2696">
        <v>1.6676820000000001</v>
      </c>
    </row>
    <row r="2697" spans="1:9" x14ac:dyDescent="0.25">
      <c r="A2697">
        <v>54.010000000000282</v>
      </c>
      <c r="B2697">
        <v>18.39443371932585</v>
      </c>
      <c r="C2697">
        <v>0.1654530913392426</v>
      </c>
      <c r="D2697">
        <v>0.35726989269159209</v>
      </c>
      <c r="F2697">
        <v>53.92</v>
      </c>
      <c r="G2697">
        <v>4.7339840000000004</v>
      </c>
      <c r="H2697">
        <v>2.180611E-2</v>
      </c>
      <c r="I2697">
        <v>1.5890839999999999</v>
      </c>
    </row>
    <row r="2698" spans="1:9" x14ac:dyDescent="0.25">
      <c r="A2698">
        <v>54.030000000000278</v>
      </c>
      <c r="B2698">
        <v>18.340980828463149</v>
      </c>
      <c r="C2698">
        <v>0.16265062437476571</v>
      </c>
      <c r="D2698">
        <v>0.3210213393403748</v>
      </c>
      <c r="F2698">
        <v>53.94</v>
      </c>
      <c r="G2698">
        <v>5.5497880000000004</v>
      </c>
      <c r="H2698">
        <v>2.5937290000000002E-2</v>
      </c>
      <c r="I2698">
        <v>1.208839</v>
      </c>
    </row>
    <row r="2699" spans="1:9" x14ac:dyDescent="0.25">
      <c r="A2699">
        <v>54.050000000000281</v>
      </c>
      <c r="B2699">
        <v>18.042799515927189</v>
      </c>
      <c r="C2699">
        <v>0.15782846724453431</v>
      </c>
      <c r="D2699">
        <v>0.29506997287810849</v>
      </c>
      <c r="F2699">
        <v>53.96</v>
      </c>
      <c r="G2699">
        <v>6.0728280000000003</v>
      </c>
      <c r="H2699">
        <v>3.038209E-2</v>
      </c>
      <c r="I2699">
        <v>0.76732060000000002</v>
      </c>
    </row>
    <row r="2700" spans="1:9" x14ac:dyDescent="0.25">
      <c r="A2700">
        <v>54.070000000000277</v>
      </c>
      <c r="B2700">
        <v>17.65573397879713</v>
      </c>
      <c r="C2700">
        <v>0.14939805604713449</v>
      </c>
      <c r="D2700">
        <v>0.27129548007624282</v>
      </c>
      <c r="F2700">
        <v>53.98</v>
      </c>
      <c r="G2700">
        <v>7.258502</v>
      </c>
      <c r="H2700">
        <v>4.7241940000000003E-2</v>
      </c>
      <c r="I2700">
        <v>0.65180550000000004</v>
      </c>
    </row>
    <row r="2701" spans="1:9" x14ac:dyDescent="0.25">
      <c r="A2701">
        <v>54.090000000000288</v>
      </c>
      <c r="B2701">
        <v>17.183954191181879</v>
      </c>
      <c r="C2701">
        <v>0.14215319301815341</v>
      </c>
      <c r="D2701">
        <v>0.25334501840745588</v>
      </c>
      <c r="F2701">
        <v>54</v>
      </c>
      <c r="G2701">
        <v>9.2596480000000003</v>
      </c>
      <c r="H2701">
        <v>5.3454920000000003E-2</v>
      </c>
      <c r="I2701">
        <v>0.55079860000000003</v>
      </c>
    </row>
    <row r="2702" spans="1:9" x14ac:dyDescent="0.25">
      <c r="A2702">
        <v>54.110000000000291</v>
      </c>
      <c r="B2702">
        <v>17.041901615134879</v>
      </c>
      <c r="C2702">
        <v>0.14292934877541219</v>
      </c>
      <c r="D2702">
        <v>0.24325103325242381</v>
      </c>
      <c r="F2702">
        <v>54.02</v>
      </c>
      <c r="G2702">
        <v>12.38392</v>
      </c>
      <c r="H2702">
        <v>9.1143619999999995E-2</v>
      </c>
      <c r="I2702">
        <v>-3.2643569999999997E-2</v>
      </c>
    </row>
    <row r="2703" spans="1:9" x14ac:dyDescent="0.25">
      <c r="A2703">
        <v>54.130000000000287</v>
      </c>
      <c r="B2703">
        <v>17.01496975960476</v>
      </c>
      <c r="C2703">
        <v>0.1436676313560584</v>
      </c>
      <c r="D2703">
        <v>0.23581160455659589</v>
      </c>
      <c r="F2703">
        <v>54.04</v>
      </c>
      <c r="G2703">
        <v>13.67675</v>
      </c>
      <c r="H2703">
        <v>0.1236082</v>
      </c>
      <c r="I2703">
        <v>-0.47898859999999999</v>
      </c>
    </row>
    <row r="2704" spans="1:9" x14ac:dyDescent="0.25">
      <c r="A2704">
        <v>54.150000000000297</v>
      </c>
      <c r="B2704">
        <v>16.868570598780721</v>
      </c>
      <c r="C2704">
        <v>0.14445247047116749</v>
      </c>
      <c r="D2704">
        <v>0.2270622152883475</v>
      </c>
      <c r="F2704">
        <v>54.06</v>
      </c>
      <c r="G2704">
        <v>14.303900000000001</v>
      </c>
      <c r="H2704">
        <v>0.13581199999999999</v>
      </c>
      <c r="I2704">
        <v>-0.59829860000000001</v>
      </c>
    </row>
    <row r="2705" spans="1:9" x14ac:dyDescent="0.25">
      <c r="A2705">
        <v>54.1700000000003</v>
      </c>
      <c r="B2705">
        <v>16.653813297682142</v>
      </c>
      <c r="C2705">
        <v>0.14254954050975779</v>
      </c>
      <c r="D2705">
        <v>0.210817322088618</v>
      </c>
      <c r="F2705">
        <v>54.08</v>
      </c>
      <c r="G2705">
        <v>15.582710000000001</v>
      </c>
      <c r="H2705">
        <v>0.14934900000000001</v>
      </c>
      <c r="I2705">
        <v>-0.67215320000000001</v>
      </c>
    </row>
    <row r="2706" spans="1:9" x14ac:dyDescent="0.25">
      <c r="A2706">
        <v>54.190000000000303</v>
      </c>
      <c r="B2706">
        <v>16.30719160355649</v>
      </c>
      <c r="C2706">
        <v>0.14408757506597139</v>
      </c>
      <c r="D2706">
        <v>0.1990851454344244</v>
      </c>
      <c r="F2706">
        <v>54.1</v>
      </c>
      <c r="G2706">
        <v>17.908529999999999</v>
      </c>
      <c r="H2706">
        <v>0.17282339999999999</v>
      </c>
      <c r="I2706">
        <v>-0.77904620000000002</v>
      </c>
    </row>
    <row r="2707" spans="1:9" x14ac:dyDescent="0.25">
      <c r="A2707">
        <v>54.210000000000313</v>
      </c>
      <c r="B2707">
        <v>15.60673534166127</v>
      </c>
      <c r="C2707">
        <v>0.14336420813367109</v>
      </c>
      <c r="D2707">
        <v>0.18007468615885991</v>
      </c>
      <c r="F2707">
        <v>54.12</v>
      </c>
      <c r="G2707">
        <v>18.32452</v>
      </c>
      <c r="H2707">
        <v>0.19507079999999999</v>
      </c>
      <c r="I2707">
        <v>-0.86800679999999997</v>
      </c>
    </row>
    <row r="2708" spans="1:9" x14ac:dyDescent="0.25">
      <c r="A2708">
        <v>54.23000000000031</v>
      </c>
      <c r="B2708">
        <v>14.358026351123121</v>
      </c>
      <c r="C2708">
        <v>0.14263413555057061</v>
      </c>
      <c r="D2708">
        <v>0.28625900239146201</v>
      </c>
      <c r="F2708">
        <v>54.14</v>
      </c>
      <c r="G2708">
        <v>19.26097</v>
      </c>
      <c r="H2708">
        <v>0.16795789999999999</v>
      </c>
      <c r="I2708">
        <v>-0.97245110000000001</v>
      </c>
    </row>
    <row r="2709" spans="1:9" x14ac:dyDescent="0.25">
      <c r="A2709">
        <v>54.250000000000313</v>
      </c>
      <c r="B2709">
        <v>11.01394227186915</v>
      </c>
      <c r="C2709">
        <v>0.14763512479292179</v>
      </c>
      <c r="D2709">
        <v>0.33396424731169472</v>
      </c>
      <c r="F2709">
        <v>54.16</v>
      </c>
      <c r="G2709">
        <v>18.141680000000001</v>
      </c>
      <c r="H2709">
        <v>0.1596061</v>
      </c>
      <c r="I2709">
        <v>-1.055628</v>
      </c>
    </row>
    <row r="2710" spans="1:9" x14ac:dyDescent="0.25">
      <c r="A2710">
        <v>54.270000000000323</v>
      </c>
      <c r="B2710">
        <v>6.8122222914921169</v>
      </c>
      <c r="C2710">
        <v>0.1502603645681887</v>
      </c>
      <c r="D2710">
        <v>0.34887686264203249</v>
      </c>
      <c r="F2710">
        <v>54.18</v>
      </c>
      <c r="G2710">
        <v>13.94956</v>
      </c>
      <c r="H2710">
        <v>0.12845319999999999</v>
      </c>
      <c r="I2710">
        <v>-1.0977920000000001</v>
      </c>
    </row>
    <row r="2711" spans="1:9" x14ac:dyDescent="0.25">
      <c r="A2711">
        <v>54.290000000000319</v>
      </c>
      <c r="B2711">
        <v>6.3547840186504541</v>
      </c>
      <c r="C2711">
        <v>0.15455805187985799</v>
      </c>
      <c r="D2711">
        <v>0.38524437432911263</v>
      </c>
      <c r="F2711">
        <v>54.2</v>
      </c>
      <c r="G2711">
        <v>10.859719999999999</v>
      </c>
      <c r="H2711">
        <v>0.1238667</v>
      </c>
      <c r="I2711">
        <v>-1.0978619999999999</v>
      </c>
    </row>
    <row r="2712" spans="1:9" x14ac:dyDescent="0.25">
      <c r="A2712">
        <v>54.310000000000322</v>
      </c>
      <c r="B2712">
        <v>6.6109921158580356</v>
      </c>
      <c r="C2712">
        <v>0.19926954577291281</v>
      </c>
      <c r="D2712">
        <v>0.46585017394894912</v>
      </c>
      <c r="F2712">
        <v>54.22</v>
      </c>
      <c r="G2712">
        <v>8.2699409999999993</v>
      </c>
      <c r="H2712">
        <v>0.1200994</v>
      </c>
      <c r="I2712">
        <v>-1.0022009999999999</v>
      </c>
    </row>
    <row r="2713" spans="1:9" x14ac:dyDescent="0.25">
      <c r="A2713">
        <v>54.330000000000332</v>
      </c>
      <c r="B2713">
        <v>6.9677717867893527</v>
      </c>
      <c r="C2713">
        <v>0.1963424633059897</v>
      </c>
      <c r="D2713">
        <v>0.60731689470469807</v>
      </c>
      <c r="F2713">
        <v>54.24</v>
      </c>
      <c r="G2713">
        <v>8.0676000000000005</v>
      </c>
      <c r="H2713">
        <v>0.15998670000000001</v>
      </c>
      <c r="I2713">
        <v>-0.93864389999999998</v>
      </c>
    </row>
    <row r="2714" spans="1:9" x14ac:dyDescent="0.25">
      <c r="A2714">
        <v>54.350000000000328</v>
      </c>
      <c r="B2714">
        <v>7.3432831716003033</v>
      </c>
      <c r="C2714">
        <v>0.18374575078988489</v>
      </c>
      <c r="D2714">
        <v>0.68721272955235024</v>
      </c>
      <c r="F2714">
        <v>54.26</v>
      </c>
      <c r="G2714">
        <v>7.8654000000000002</v>
      </c>
      <c r="H2714">
        <v>0.1895896</v>
      </c>
      <c r="I2714">
        <v>-0.2427378</v>
      </c>
    </row>
    <row r="2715" spans="1:9" x14ac:dyDescent="0.25">
      <c r="A2715">
        <v>54.370000000000331</v>
      </c>
      <c r="B2715">
        <v>9.5476111511756265</v>
      </c>
      <c r="C2715">
        <v>0.17716352909660321</v>
      </c>
      <c r="D2715">
        <v>0.81125173787105842</v>
      </c>
      <c r="F2715">
        <v>54.28</v>
      </c>
      <c r="G2715">
        <v>7.663062</v>
      </c>
      <c r="H2715">
        <v>0.1827172</v>
      </c>
      <c r="I2715">
        <v>-8.5718030000000001E-2</v>
      </c>
    </row>
    <row r="2716" spans="1:9" x14ac:dyDescent="0.25">
      <c r="A2716">
        <v>54.390000000000327</v>
      </c>
      <c r="B2716">
        <v>11.29182543453371</v>
      </c>
      <c r="C2716">
        <v>0.1771366498760267</v>
      </c>
      <c r="D2716">
        <v>0.82704045447138452</v>
      </c>
      <c r="F2716">
        <v>54.3</v>
      </c>
      <c r="G2716">
        <v>7.4963829999999998</v>
      </c>
      <c r="H2716">
        <v>0.17829999999999999</v>
      </c>
      <c r="I2716">
        <v>-0.2369347</v>
      </c>
    </row>
    <row r="2717" spans="1:9" x14ac:dyDescent="0.25">
      <c r="A2717">
        <v>54.410000000000338</v>
      </c>
      <c r="B2717">
        <v>13.082531285236531</v>
      </c>
      <c r="C2717">
        <v>0.1704195189736909</v>
      </c>
      <c r="D2717">
        <v>0.61445614409858473</v>
      </c>
      <c r="F2717">
        <v>54.32</v>
      </c>
      <c r="G2717">
        <v>7.2029430000000003</v>
      </c>
      <c r="H2717">
        <v>0.17380000000000001</v>
      </c>
      <c r="I2717">
        <v>-0.1228426</v>
      </c>
    </row>
    <row r="2718" spans="1:9" x14ac:dyDescent="0.25">
      <c r="A2718">
        <v>54.430000000000341</v>
      </c>
      <c r="B2718">
        <v>15.260123086870291</v>
      </c>
      <c r="C2718">
        <v>0.17013476775455011</v>
      </c>
      <c r="D2718">
        <v>0.53332321063252708</v>
      </c>
      <c r="F2718">
        <v>54.34</v>
      </c>
      <c r="G2718">
        <v>7.5572220000000003</v>
      </c>
      <c r="H2718">
        <v>0.1694032</v>
      </c>
      <c r="I2718">
        <v>4.2582759999999997E-2</v>
      </c>
    </row>
    <row r="2719" spans="1:9" x14ac:dyDescent="0.25">
      <c r="A2719">
        <v>54.450000000000337</v>
      </c>
      <c r="B2719">
        <v>18.199282191899741</v>
      </c>
      <c r="C2719">
        <v>0.17097068580244121</v>
      </c>
      <c r="D2719">
        <v>0.40079633624347277</v>
      </c>
      <c r="F2719">
        <v>54.36</v>
      </c>
      <c r="G2719">
        <v>8.5629939999999998</v>
      </c>
      <c r="H2719">
        <v>0.17234179999999999</v>
      </c>
      <c r="I2719">
        <v>8.0507480000000006E-2</v>
      </c>
    </row>
    <row r="2720" spans="1:9" x14ac:dyDescent="0.25">
      <c r="A2720">
        <v>54.470000000000347</v>
      </c>
      <c r="B2720">
        <v>21.366554427210989</v>
      </c>
      <c r="C2720">
        <v>0.16943850724825049</v>
      </c>
      <c r="D2720">
        <v>-0.45791428592551042</v>
      </c>
      <c r="F2720">
        <v>54.38</v>
      </c>
      <c r="G2720">
        <v>9.5483809999999991</v>
      </c>
      <c r="H2720">
        <v>0.16533870000000001</v>
      </c>
      <c r="I2720">
        <v>-0.29993249999999999</v>
      </c>
    </row>
    <row r="2721" spans="1:9" x14ac:dyDescent="0.25">
      <c r="A2721">
        <v>54.49000000000035</v>
      </c>
      <c r="B2721">
        <v>22.768545286392989</v>
      </c>
      <c r="C2721">
        <v>0.17200088859850671</v>
      </c>
      <c r="D2721">
        <v>-0.57818286823219767</v>
      </c>
      <c r="F2721">
        <v>54.4</v>
      </c>
      <c r="G2721">
        <v>9.7718729999999994</v>
      </c>
      <c r="H2721">
        <v>0.15301909999999999</v>
      </c>
      <c r="I2721">
        <v>-0.58896729999999997</v>
      </c>
    </row>
    <row r="2722" spans="1:9" x14ac:dyDescent="0.25">
      <c r="A2722">
        <v>54.510000000000353</v>
      </c>
      <c r="B2722">
        <v>22.7729894369329</v>
      </c>
      <c r="C2722">
        <v>0.16373601324904269</v>
      </c>
      <c r="D2722">
        <v>-0.60890276150548384</v>
      </c>
      <c r="F2722">
        <v>54.42</v>
      </c>
      <c r="G2722">
        <v>9.8730150000000005</v>
      </c>
      <c r="H2722">
        <v>0.15040000000000001</v>
      </c>
      <c r="I2722">
        <v>-0.71914029999999995</v>
      </c>
    </row>
    <row r="2723" spans="1:9" x14ac:dyDescent="0.25">
      <c r="A2723">
        <v>54.530000000000364</v>
      </c>
      <c r="B2723">
        <v>20.60884478620515</v>
      </c>
      <c r="C2723">
        <v>0.1721626470346265</v>
      </c>
      <c r="D2723">
        <v>-0.60968470645827644</v>
      </c>
      <c r="F2723">
        <v>54.44</v>
      </c>
      <c r="G2723">
        <v>9.8701989999999995</v>
      </c>
      <c r="H2723">
        <v>0.14779999999999999</v>
      </c>
      <c r="I2723">
        <v>-0.77999030000000003</v>
      </c>
    </row>
    <row r="2724" spans="1:9" x14ac:dyDescent="0.25">
      <c r="A2724">
        <v>54.55000000000036</v>
      </c>
      <c r="B2724">
        <v>17.261726238845291</v>
      </c>
      <c r="C2724">
        <v>0.1912540671534704</v>
      </c>
      <c r="D2724">
        <v>-0.56270213982424566</v>
      </c>
      <c r="F2724">
        <v>54.46</v>
      </c>
      <c r="G2724">
        <v>9.8729239999999994</v>
      </c>
      <c r="H2724">
        <v>0.14519190000000001</v>
      </c>
      <c r="I2724">
        <v>-0.8049539</v>
      </c>
    </row>
    <row r="2725" spans="1:9" x14ac:dyDescent="0.25">
      <c r="A2725">
        <v>54.570000000000363</v>
      </c>
      <c r="B2725">
        <v>16.76143509598165</v>
      </c>
      <c r="C2725">
        <v>0.20150771593965641</v>
      </c>
      <c r="D2725">
        <v>-0.49838300477298769</v>
      </c>
      <c r="F2725">
        <v>54.48</v>
      </c>
      <c r="G2725">
        <v>9.9842709999999997</v>
      </c>
      <c r="H2725">
        <v>0.1373772</v>
      </c>
      <c r="I2725">
        <v>-0.7991182</v>
      </c>
    </row>
    <row r="2726" spans="1:9" x14ac:dyDescent="0.25">
      <c r="A2726">
        <v>54.590000000000373</v>
      </c>
      <c r="B2726">
        <v>16.193136322702269</v>
      </c>
      <c r="C2726">
        <v>0.21539571512769071</v>
      </c>
      <c r="D2726">
        <v>-0.42815007915523551</v>
      </c>
      <c r="F2726">
        <v>54.5</v>
      </c>
      <c r="G2726">
        <v>10.303800000000001</v>
      </c>
      <c r="H2726">
        <v>0.14050000000000001</v>
      </c>
      <c r="I2726">
        <v>-0.81699569999999999</v>
      </c>
    </row>
    <row r="2727" spans="1:9" x14ac:dyDescent="0.25">
      <c r="A2727">
        <v>54.610000000000369</v>
      </c>
      <c r="B2727">
        <v>15.53766648701281</v>
      </c>
      <c r="C2727">
        <v>0.22767661250298821</v>
      </c>
      <c r="D2727">
        <v>-0.33404850689937821</v>
      </c>
      <c r="F2727">
        <v>54.52</v>
      </c>
      <c r="G2727">
        <v>10.713990000000001</v>
      </c>
      <c r="H2727">
        <v>0.14369999999999999</v>
      </c>
      <c r="I2727">
        <v>-0.85625799999999996</v>
      </c>
    </row>
    <row r="2728" spans="1:9" x14ac:dyDescent="0.25">
      <c r="A2728">
        <v>54.630000000000372</v>
      </c>
      <c r="B2728">
        <v>17.610734290055859</v>
      </c>
      <c r="C2728">
        <v>0.2218333699509798</v>
      </c>
      <c r="D2728">
        <v>-0.30355628787971722</v>
      </c>
      <c r="F2728">
        <v>54.54</v>
      </c>
      <c r="G2728">
        <v>11.45509</v>
      </c>
      <c r="H2728">
        <v>0.14686930000000001</v>
      </c>
      <c r="I2728">
        <v>-0.92452659999999998</v>
      </c>
    </row>
    <row r="2729" spans="1:9" x14ac:dyDescent="0.25">
      <c r="A2729">
        <v>54.650000000000382</v>
      </c>
      <c r="B2729">
        <v>18.129692093937791</v>
      </c>
      <c r="C2729">
        <v>0.22242095545471791</v>
      </c>
      <c r="D2729">
        <v>-0.40154583785903902</v>
      </c>
      <c r="F2729">
        <v>54.56</v>
      </c>
      <c r="G2729">
        <v>12.50576</v>
      </c>
      <c r="H2729">
        <v>0.15621389999999999</v>
      </c>
      <c r="I2729">
        <v>-0.96251030000000004</v>
      </c>
    </row>
    <row r="2730" spans="1:9" x14ac:dyDescent="0.25">
      <c r="A2730">
        <v>54.670000000000378</v>
      </c>
      <c r="B2730">
        <v>17.855001568811549</v>
      </c>
      <c r="C2730">
        <v>0.21765343560131639</v>
      </c>
      <c r="D2730">
        <v>-0.47339958234069862</v>
      </c>
      <c r="F2730">
        <v>54.58</v>
      </c>
      <c r="G2730">
        <v>14.31541</v>
      </c>
      <c r="H2730">
        <v>0.16972110000000001</v>
      </c>
      <c r="I2730">
        <v>-1.0483119999999999</v>
      </c>
    </row>
    <row r="2731" spans="1:9" x14ac:dyDescent="0.25">
      <c r="A2731">
        <v>54.690000000000381</v>
      </c>
      <c r="B2731">
        <v>17.488014899620278</v>
      </c>
      <c r="C2731">
        <v>0.2204797339573121</v>
      </c>
      <c r="D2731">
        <v>-0.45615278071426252</v>
      </c>
      <c r="F2731">
        <v>54.6</v>
      </c>
      <c r="G2731">
        <v>16.576080000000001</v>
      </c>
      <c r="H2731">
        <v>0.18972140000000001</v>
      </c>
      <c r="I2731">
        <v>-1.101099</v>
      </c>
    </row>
    <row r="2732" spans="1:9" x14ac:dyDescent="0.25">
      <c r="A2732">
        <v>54.710000000000377</v>
      </c>
      <c r="B2732">
        <v>17.17195370541782</v>
      </c>
      <c r="C2732">
        <v>0.23459540395550851</v>
      </c>
      <c r="D2732">
        <v>-0.34897325805660417</v>
      </c>
      <c r="F2732">
        <v>54.62</v>
      </c>
      <c r="G2732">
        <v>17.862549999999999</v>
      </c>
      <c r="H2732">
        <v>0.1856672</v>
      </c>
      <c r="I2732">
        <v>-1.1202529999999999</v>
      </c>
    </row>
    <row r="2733" spans="1:9" x14ac:dyDescent="0.25">
      <c r="A2733">
        <v>54.730000000000388</v>
      </c>
      <c r="B2733">
        <v>17.438184472222321</v>
      </c>
      <c r="C2733">
        <v>0.25386009476365728</v>
      </c>
      <c r="D2733">
        <v>-0.28856655864956482</v>
      </c>
      <c r="F2733">
        <v>54.64</v>
      </c>
      <c r="G2733">
        <v>18.775860000000002</v>
      </c>
      <c r="H2733">
        <v>0.15045</v>
      </c>
      <c r="I2733">
        <v>-1.1363380000000001</v>
      </c>
    </row>
    <row r="2734" spans="1:9" x14ac:dyDescent="0.25">
      <c r="A2734">
        <v>54.750000000000391</v>
      </c>
      <c r="B2734">
        <v>17.826039856139872</v>
      </c>
      <c r="C2734">
        <v>0.26532659221918681</v>
      </c>
      <c r="D2734">
        <v>-0.28280779149096508</v>
      </c>
      <c r="F2734">
        <v>54.66</v>
      </c>
      <c r="G2734">
        <v>19.07368</v>
      </c>
      <c r="H2734">
        <v>0.119466</v>
      </c>
      <c r="I2734">
        <v>-1.130136</v>
      </c>
    </row>
    <row r="2735" spans="1:9" x14ac:dyDescent="0.25">
      <c r="A2735">
        <v>54.770000000000387</v>
      </c>
      <c r="B2735">
        <v>18.146145735799269</v>
      </c>
      <c r="C2735">
        <v>0.26098027975987942</v>
      </c>
      <c r="D2735">
        <v>-0.2784115199137408</v>
      </c>
      <c r="F2735">
        <v>54.68</v>
      </c>
      <c r="G2735">
        <v>19.276530000000001</v>
      </c>
      <c r="H2735">
        <v>0.1149</v>
      </c>
      <c r="I2735">
        <v>-1.07741</v>
      </c>
    </row>
    <row r="2736" spans="1:9" x14ac:dyDescent="0.25">
      <c r="A2736">
        <v>54.790000000000397</v>
      </c>
      <c r="B2736">
        <v>18.46586902993743</v>
      </c>
      <c r="C2736">
        <v>0.25220771498298578</v>
      </c>
      <c r="D2736">
        <v>-0.32265166360757003</v>
      </c>
      <c r="F2736">
        <v>54.7</v>
      </c>
      <c r="G2736">
        <v>19.818819999999999</v>
      </c>
      <c r="H2736">
        <v>0.1103</v>
      </c>
      <c r="I2736">
        <v>-0.98159799999999997</v>
      </c>
    </row>
    <row r="2737" spans="1:9" x14ac:dyDescent="0.25">
      <c r="A2737">
        <v>54.8100000000004</v>
      </c>
      <c r="B2737">
        <v>18.46788146179577</v>
      </c>
      <c r="C2737">
        <v>0.24563216634450069</v>
      </c>
      <c r="D2737">
        <v>-0.40007187662406601</v>
      </c>
      <c r="F2737">
        <v>54.72</v>
      </c>
      <c r="G2737">
        <v>20.506319999999999</v>
      </c>
      <c r="H2737">
        <v>0.1056458</v>
      </c>
      <c r="I2737">
        <v>-0.76788749999999995</v>
      </c>
    </row>
    <row r="2738" spans="1:9" x14ac:dyDescent="0.25">
      <c r="A2738">
        <v>54.830000000000403</v>
      </c>
      <c r="B2738">
        <v>17.971990298283959</v>
      </c>
      <c r="C2738">
        <v>0.23304977068876559</v>
      </c>
      <c r="D2738">
        <v>-0.48183050380918591</v>
      </c>
      <c r="F2738">
        <v>54.74</v>
      </c>
      <c r="G2738">
        <v>21.051269999999999</v>
      </c>
      <c r="H2738">
        <v>0.113972</v>
      </c>
      <c r="I2738">
        <v>-0.50274920000000001</v>
      </c>
    </row>
    <row r="2739" spans="1:9" x14ac:dyDescent="0.25">
      <c r="A2739">
        <v>54.850000000000414</v>
      </c>
      <c r="B2739">
        <v>16.750371677409181</v>
      </c>
      <c r="C2739">
        <v>0.21407673202281971</v>
      </c>
      <c r="D2739">
        <v>-0.55919602440576588</v>
      </c>
      <c r="F2739">
        <v>54.76</v>
      </c>
      <c r="G2739">
        <v>22.15606</v>
      </c>
      <c r="H2739">
        <v>0.13116140000000001</v>
      </c>
      <c r="I2739">
        <v>-0.2346261</v>
      </c>
    </row>
    <row r="2740" spans="1:9" x14ac:dyDescent="0.25">
      <c r="A2740">
        <v>54.87000000000041</v>
      </c>
      <c r="B2740">
        <v>15.912721313681409</v>
      </c>
      <c r="C2740">
        <v>0.2190062403183389</v>
      </c>
      <c r="D2740">
        <v>-0.58170686566004348</v>
      </c>
      <c r="F2740">
        <v>54.78</v>
      </c>
      <c r="G2740">
        <v>23.2149</v>
      </c>
      <c r="H2740">
        <v>0.15086289999999999</v>
      </c>
      <c r="I2740">
        <v>-0.1657778</v>
      </c>
    </row>
    <row r="2741" spans="1:9" x14ac:dyDescent="0.25">
      <c r="A2741">
        <v>54.890000000000413</v>
      </c>
      <c r="B2741">
        <v>15.67812553065378</v>
      </c>
      <c r="C2741">
        <v>0.22470731942653691</v>
      </c>
      <c r="D2741">
        <v>-0.57374317817980947</v>
      </c>
      <c r="F2741">
        <v>54.8</v>
      </c>
      <c r="G2741">
        <v>23.972329999999999</v>
      </c>
      <c r="H2741">
        <v>0.16057479999999999</v>
      </c>
      <c r="I2741">
        <v>-0.1607481</v>
      </c>
    </row>
    <row r="2742" spans="1:9" x14ac:dyDescent="0.25">
      <c r="A2742">
        <v>54.910000000000423</v>
      </c>
      <c r="B2742">
        <v>15.47584192906999</v>
      </c>
      <c r="C2742">
        <v>0.2308598424019106</v>
      </c>
      <c r="D2742">
        <v>-0.5567435231009048</v>
      </c>
      <c r="F2742">
        <v>54.82</v>
      </c>
      <c r="G2742">
        <v>24.686219999999999</v>
      </c>
      <c r="H2742">
        <v>0.16392979999999999</v>
      </c>
      <c r="I2742">
        <v>-0.24294189999999999</v>
      </c>
    </row>
    <row r="2743" spans="1:9" x14ac:dyDescent="0.25">
      <c r="A2743">
        <v>54.930000000000419</v>
      </c>
      <c r="B2743">
        <v>15.177427035148019</v>
      </c>
      <c r="C2743">
        <v>0.2291537768989754</v>
      </c>
      <c r="D2743">
        <v>-0.53118062580619863</v>
      </c>
      <c r="F2743">
        <v>54.84</v>
      </c>
      <c r="G2743">
        <v>24.531389999999998</v>
      </c>
      <c r="H2743">
        <v>0.16061030000000001</v>
      </c>
      <c r="I2743">
        <v>-0.3580411</v>
      </c>
    </row>
    <row r="2744" spans="1:9" x14ac:dyDescent="0.25">
      <c r="A2744">
        <v>54.950000000000422</v>
      </c>
      <c r="B2744">
        <v>15.45055072527447</v>
      </c>
      <c r="C2744">
        <v>0.22709195745661981</v>
      </c>
      <c r="D2744">
        <v>-0.55711291985939371</v>
      </c>
      <c r="F2744">
        <v>54.86</v>
      </c>
      <c r="G2744">
        <v>23.910889999999998</v>
      </c>
      <c r="H2744">
        <v>0.1583</v>
      </c>
      <c r="I2744">
        <v>-0.39831309999999998</v>
      </c>
    </row>
    <row r="2745" spans="1:9" x14ac:dyDescent="0.25">
      <c r="A2745">
        <v>54.970000000000432</v>
      </c>
      <c r="B2745">
        <v>15.77676271957854</v>
      </c>
      <c r="C2745">
        <v>0.19948336288062929</v>
      </c>
      <c r="D2745">
        <v>-0.56267446591661785</v>
      </c>
      <c r="F2745">
        <v>54.88</v>
      </c>
      <c r="G2745">
        <v>22.36008</v>
      </c>
      <c r="H2745">
        <v>0.156</v>
      </c>
      <c r="I2745">
        <v>-0.24099129999999999</v>
      </c>
    </row>
    <row r="2746" spans="1:9" x14ac:dyDescent="0.25">
      <c r="A2746">
        <v>54.990000000000428</v>
      </c>
      <c r="B2746">
        <v>14.21565307833302</v>
      </c>
      <c r="C2746">
        <v>0.20130270277953349</v>
      </c>
      <c r="D2746">
        <v>-0.55443369554500455</v>
      </c>
      <c r="F2746">
        <v>54.9</v>
      </c>
      <c r="G2746">
        <v>21.516919999999999</v>
      </c>
      <c r="H2746">
        <v>0.15366340000000001</v>
      </c>
      <c r="I2746">
        <v>-2.661709E-2</v>
      </c>
    </row>
    <row r="2747" spans="1:9" x14ac:dyDescent="0.25">
      <c r="A2747">
        <v>55.010000000000431</v>
      </c>
      <c r="B2747">
        <v>11.09500448250448</v>
      </c>
      <c r="C2747">
        <v>0.1984888957393223</v>
      </c>
      <c r="D2747">
        <v>-0.52170702492179033</v>
      </c>
      <c r="F2747">
        <v>54.92</v>
      </c>
      <c r="G2747">
        <v>21.50966</v>
      </c>
      <c r="H2747">
        <v>0.1668374</v>
      </c>
      <c r="I2747">
        <v>4.3453220000000001E-2</v>
      </c>
    </row>
    <row r="2748" spans="1:9" x14ac:dyDescent="0.25">
      <c r="A2748">
        <v>55.030000000000427</v>
      </c>
      <c r="B2748">
        <v>10.71550923029541</v>
      </c>
      <c r="C2748">
        <v>0.20302428574143741</v>
      </c>
      <c r="D2748">
        <v>-0.4476405319554102</v>
      </c>
      <c r="F2748">
        <v>54.94</v>
      </c>
      <c r="G2748">
        <v>22.18939</v>
      </c>
      <c r="H2748">
        <v>0.17346780000000001</v>
      </c>
      <c r="I2748">
        <v>4.1493929999999998E-2</v>
      </c>
    </row>
    <row r="2749" spans="1:9" x14ac:dyDescent="0.25">
      <c r="A2749">
        <v>55.050000000000438</v>
      </c>
      <c r="B2749">
        <v>10.42630009018924</v>
      </c>
      <c r="C2749">
        <v>0.22171021702916779</v>
      </c>
      <c r="D2749">
        <v>-0.35122191564113842</v>
      </c>
      <c r="F2749">
        <v>54.96</v>
      </c>
      <c r="G2749">
        <v>23.581299999999999</v>
      </c>
      <c r="H2749">
        <v>0.18299650000000001</v>
      </c>
      <c r="I2749">
        <v>3.11226E-2</v>
      </c>
    </row>
    <row r="2750" spans="1:9" x14ac:dyDescent="0.25">
      <c r="A2750">
        <v>55.070000000000441</v>
      </c>
      <c r="B2750">
        <v>10.233178266326041</v>
      </c>
      <c r="C2750">
        <v>0.21510687691665151</v>
      </c>
      <c r="D2750">
        <v>-0.24727518340987761</v>
      </c>
      <c r="F2750">
        <v>54.98</v>
      </c>
      <c r="G2750">
        <v>25.14573</v>
      </c>
      <c r="H2750">
        <v>0.18755939999999999</v>
      </c>
      <c r="I2750">
        <v>-5.6727319999999998E-2</v>
      </c>
    </row>
    <row r="2751" spans="1:9" x14ac:dyDescent="0.25">
      <c r="A2751">
        <v>55.090000000000437</v>
      </c>
      <c r="B2751">
        <v>10.52180230509199</v>
      </c>
      <c r="C2751">
        <v>0.21472367414322949</v>
      </c>
      <c r="D2751">
        <v>-0.22712013655019109</v>
      </c>
      <c r="F2751">
        <v>55</v>
      </c>
      <c r="G2751">
        <v>26.33315</v>
      </c>
      <c r="H2751">
        <v>0.19615089999999999</v>
      </c>
      <c r="I2751">
        <v>-6.6981949999999998E-2</v>
      </c>
    </row>
    <row r="2752" spans="1:9" x14ac:dyDescent="0.25">
      <c r="A2752">
        <v>55.110000000000447</v>
      </c>
      <c r="B2752">
        <v>10.16851369923415</v>
      </c>
      <c r="C2752">
        <v>0.2010488876562766</v>
      </c>
      <c r="D2752">
        <v>-0.14678826124495309</v>
      </c>
      <c r="F2752">
        <v>55.02</v>
      </c>
      <c r="G2752">
        <v>27.421790000000001</v>
      </c>
      <c r="H2752">
        <v>0.20529430000000001</v>
      </c>
      <c r="I2752">
        <v>-2.7270760000000002E-2</v>
      </c>
    </row>
    <row r="2753" spans="1:9" x14ac:dyDescent="0.25">
      <c r="A2753">
        <v>55.13000000000045</v>
      </c>
      <c r="B2753">
        <v>10.484062577764069</v>
      </c>
      <c r="C2753">
        <v>0.1982772772202023</v>
      </c>
      <c r="D2753">
        <v>-2.2511651048855049E-2</v>
      </c>
      <c r="F2753">
        <v>55.04</v>
      </c>
      <c r="G2753">
        <v>28.395790000000002</v>
      </c>
      <c r="H2753">
        <v>0.2082417</v>
      </c>
      <c r="I2753">
        <v>8.1841850000000001E-3</v>
      </c>
    </row>
    <row r="2754" spans="1:9" x14ac:dyDescent="0.25">
      <c r="A2754">
        <v>55.150000000000453</v>
      </c>
      <c r="B2754">
        <v>10.55240267178754</v>
      </c>
      <c r="C2754">
        <v>0.18177733936292639</v>
      </c>
      <c r="D2754">
        <v>0.16780499983037059</v>
      </c>
      <c r="F2754">
        <v>55.06</v>
      </c>
      <c r="G2754">
        <v>29.081489999999999</v>
      </c>
      <c r="H2754">
        <v>0.20849819999999999</v>
      </c>
      <c r="I2754">
        <v>2.719065E-2</v>
      </c>
    </row>
    <row r="2755" spans="1:9" x14ac:dyDescent="0.25">
      <c r="A2755">
        <v>55.170000000000456</v>
      </c>
      <c r="B2755">
        <v>11.04043495407487</v>
      </c>
      <c r="C2755">
        <v>0.1700174170641727</v>
      </c>
      <c r="D2755">
        <v>0.27726091384416318</v>
      </c>
      <c r="F2755">
        <v>55.08</v>
      </c>
      <c r="G2755">
        <v>29.76568</v>
      </c>
      <c r="H2755">
        <v>0.214836</v>
      </c>
      <c r="I2755">
        <v>4.5165940000000002E-2</v>
      </c>
    </row>
    <row r="2756" spans="1:9" x14ac:dyDescent="0.25">
      <c r="A2756">
        <v>55.19000000000046</v>
      </c>
      <c r="B2756">
        <v>11.22707425984995</v>
      </c>
      <c r="C2756">
        <v>0.16282962921595651</v>
      </c>
      <c r="D2756">
        <v>0.31928225627291801</v>
      </c>
      <c r="F2756">
        <v>55.1</v>
      </c>
      <c r="G2756">
        <v>30.463080000000001</v>
      </c>
      <c r="H2756">
        <v>0.22852990000000001</v>
      </c>
      <c r="I2756">
        <v>8.7772760000000005E-2</v>
      </c>
    </row>
    <row r="2757" spans="1:9" x14ac:dyDescent="0.25">
      <c r="A2757">
        <v>55.210000000000463</v>
      </c>
      <c r="B2757">
        <v>11.222299355403161</v>
      </c>
      <c r="C2757">
        <v>0.15465583955387099</v>
      </c>
      <c r="D2757">
        <v>0.35640277883053478</v>
      </c>
      <c r="F2757">
        <v>55.12</v>
      </c>
      <c r="G2757">
        <v>31.34919</v>
      </c>
      <c r="H2757">
        <v>0.23393639999999999</v>
      </c>
      <c r="I2757">
        <v>9.7974749999999999E-2</v>
      </c>
    </row>
    <row r="2758" spans="1:9" x14ac:dyDescent="0.25">
      <c r="A2758">
        <v>55.230000000000473</v>
      </c>
      <c r="B2758">
        <v>11.59698355325769</v>
      </c>
      <c r="C2758">
        <v>0.14529820187169709</v>
      </c>
      <c r="D2758">
        <v>0.38661519918390258</v>
      </c>
      <c r="F2758">
        <v>55.14</v>
      </c>
      <c r="G2758">
        <v>32.327959999999997</v>
      </c>
      <c r="H2758">
        <v>0.24079229999999999</v>
      </c>
      <c r="I2758">
        <v>0.1168695</v>
      </c>
    </row>
    <row r="2759" spans="1:9" x14ac:dyDescent="0.25">
      <c r="A2759">
        <v>55.250000000000469</v>
      </c>
      <c r="B2759">
        <v>11.79611359148617</v>
      </c>
      <c r="C2759">
        <v>0.13901300103875969</v>
      </c>
      <c r="D2759">
        <v>0.41114205286842681</v>
      </c>
      <c r="F2759">
        <v>55.16</v>
      </c>
      <c r="G2759">
        <v>33.675229999999999</v>
      </c>
      <c r="H2759">
        <v>0.24560750000000001</v>
      </c>
      <c r="I2759">
        <v>9.6227869999999993E-2</v>
      </c>
    </row>
    <row r="2760" spans="1:9" x14ac:dyDescent="0.25">
      <c r="A2760">
        <v>55.270000000000472</v>
      </c>
      <c r="B2760">
        <v>12.145388325027699</v>
      </c>
      <c r="C2760">
        <v>0.13549308360005549</v>
      </c>
      <c r="D2760">
        <v>0.44773523867823228</v>
      </c>
      <c r="F2760">
        <v>55.18</v>
      </c>
      <c r="G2760">
        <v>35.168880000000001</v>
      </c>
      <c r="H2760">
        <v>0.25496190000000002</v>
      </c>
      <c r="I2760">
        <v>0.10936360000000001</v>
      </c>
    </row>
    <row r="2761" spans="1:9" x14ac:dyDescent="0.25">
      <c r="A2761">
        <v>55.290000000000482</v>
      </c>
      <c r="B2761">
        <v>12.149346877873169</v>
      </c>
      <c r="C2761">
        <v>0.13594061274913041</v>
      </c>
      <c r="D2761">
        <v>0.47313679660402003</v>
      </c>
      <c r="F2761">
        <v>55.2</v>
      </c>
      <c r="G2761">
        <v>36.777610000000003</v>
      </c>
      <c r="H2761">
        <v>0.26106239999999997</v>
      </c>
      <c r="I2761">
        <v>7.8573439999999994E-2</v>
      </c>
    </row>
    <row r="2762" spans="1:9" x14ac:dyDescent="0.25">
      <c r="A2762">
        <v>55.310000000000478</v>
      </c>
      <c r="B2762">
        <v>12.43286585185264</v>
      </c>
      <c r="C2762">
        <v>0.13165291564029971</v>
      </c>
      <c r="D2762">
        <v>0.49672815793837349</v>
      </c>
      <c r="F2762">
        <v>55.22</v>
      </c>
      <c r="G2762">
        <v>36.174186666666671</v>
      </c>
      <c r="H2762">
        <v>0.25810866666666671</v>
      </c>
      <c r="I2762">
        <v>7.70956E-2</v>
      </c>
    </row>
    <row r="2763" spans="1:9" x14ac:dyDescent="0.25">
      <c r="A2763">
        <v>55.330000000000481</v>
      </c>
      <c r="B2763">
        <v>13.44803565590834</v>
      </c>
      <c r="C2763">
        <v>0.12743388301247549</v>
      </c>
      <c r="D2763">
        <v>0.48783431419289403</v>
      </c>
      <c r="F2763">
        <v>55.24</v>
      </c>
      <c r="G2763">
        <v>35.570763333333339</v>
      </c>
      <c r="H2763">
        <v>0.25515493333333328</v>
      </c>
      <c r="I2763">
        <v>7.5617759999999992E-2</v>
      </c>
    </row>
    <row r="2764" spans="1:9" x14ac:dyDescent="0.25">
      <c r="A2764">
        <v>55.350000000000477</v>
      </c>
      <c r="B2764">
        <v>15.386882827303131</v>
      </c>
      <c r="C2764">
        <v>0.1232015351423708</v>
      </c>
      <c r="D2764">
        <v>0.30183056848236212</v>
      </c>
      <c r="F2764">
        <v>55.26</v>
      </c>
      <c r="G2764">
        <v>34.96734</v>
      </c>
      <c r="H2764">
        <v>0.25220120000000001</v>
      </c>
      <c r="I2764">
        <v>7.4139919999999998E-2</v>
      </c>
    </row>
    <row r="2765" spans="1:9" x14ac:dyDescent="0.25">
      <c r="A2765">
        <v>55.370000000000488</v>
      </c>
      <c r="B2765">
        <v>17.054041166014621</v>
      </c>
      <c r="C2765">
        <v>0.13129753925601839</v>
      </c>
      <c r="D2765">
        <v>-0.18108241929525279</v>
      </c>
      <c r="F2765">
        <v>55.28</v>
      </c>
      <c r="G2765">
        <v>34.363916666666668</v>
      </c>
      <c r="H2765">
        <v>0.24924746666666661</v>
      </c>
      <c r="I2765">
        <v>7.266207999999999E-2</v>
      </c>
    </row>
    <row r="2766" spans="1:9" x14ac:dyDescent="0.25">
      <c r="A2766">
        <v>55.390000000000491</v>
      </c>
      <c r="B2766">
        <v>17.563710594866219</v>
      </c>
      <c r="C2766">
        <v>0.13067370437437989</v>
      </c>
      <c r="D2766">
        <v>-0.36827723224649772</v>
      </c>
      <c r="F2766">
        <v>55.3</v>
      </c>
      <c r="G2766">
        <v>33.760493333333343</v>
      </c>
      <c r="H2766">
        <v>0.24629373333333329</v>
      </c>
      <c r="I2766">
        <v>7.1184239999999996E-2</v>
      </c>
    </row>
    <row r="2767" spans="1:9" x14ac:dyDescent="0.25">
      <c r="A2767">
        <v>55.410000000000487</v>
      </c>
      <c r="B2767">
        <v>17.22626472398499</v>
      </c>
      <c r="C2767">
        <v>0.13464061885490711</v>
      </c>
      <c r="D2767">
        <v>-0.47873586175097171</v>
      </c>
      <c r="F2767">
        <v>55.32</v>
      </c>
      <c r="G2767">
        <v>33.157069999999997</v>
      </c>
      <c r="H2767">
        <v>0.24334</v>
      </c>
      <c r="I2767">
        <v>6.9706400000000002E-2</v>
      </c>
    </row>
    <row r="2768" spans="1:9" x14ac:dyDescent="0.25">
      <c r="A2768">
        <v>55.430000000000497</v>
      </c>
      <c r="B2768">
        <v>16.162739584652378</v>
      </c>
      <c r="C2768">
        <v>0.1154726581146469</v>
      </c>
      <c r="D2768">
        <v>-0.51389547639745103</v>
      </c>
      <c r="F2768">
        <v>55.34</v>
      </c>
      <c r="G2768">
        <v>32.553646666666673</v>
      </c>
      <c r="H2768">
        <v>0.24038626666666671</v>
      </c>
      <c r="I2768">
        <v>6.8228559999999994E-2</v>
      </c>
    </row>
    <row r="2769" spans="1:9" x14ac:dyDescent="0.25">
      <c r="A2769">
        <v>55.4500000000005</v>
      </c>
      <c r="B2769">
        <v>13.070158861103581</v>
      </c>
      <c r="C2769">
        <v>0.13798777839228271</v>
      </c>
      <c r="D2769">
        <v>-0.46554978723072982</v>
      </c>
      <c r="F2769">
        <v>55.36</v>
      </c>
      <c r="G2769">
        <v>31.95022333333333</v>
      </c>
      <c r="H2769">
        <v>0.23743253333333331</v>
      </c>
      <c r="I2769">
        <v>6.6750719999999999E-2</v>
      </c>
    </row>
    <row r="2770" spans="1:9" x14ac:dyDescent="0.25">
      <c r="A2770">
        <v>55.470000000000503</v>
      </c>
      <c r="B2770">
        <v>10.85269167641391</v>
      </c>
      <c r="C2770">
        <v>0.16054675923789891</v>
      </c>
      <c r="D2770">
        <v>-0.27714533527679269</v>
      </c>
      <c r="F2770">
        <v>55.38</v>
      </c>
      <c r="G2770">
        <v>31.346800000000002</v>
      </c>
      <c r="H2770">
        <v>0.23447879999999999</v>
      </c>
      <c r="I2770">
        <v>6.5272879999999991E-2</v>
      </c>
    </row>
    <row r="2771" spans="1:9" x14ac:dyDescent="0.25">
      <c r="A2771">
        <v>55.490000000000506</v>
      </c>
      <c r="B2771">
        <v>8.9617975915053485</v>
      </c>
      <c r="C2771">
        <v>0.18304395807668791</v>
      </c>
      <c r="D2771">
        <v>-9.1650876697525308E-2</v>
      </c>
      <c r="F2771">
        <v>55.4</v>
      </c>
      <c r="G2771">
        <v>30.74337666666667</v>
      </c>
      <c r="H2771">
        <v>0.23152506666666661</v>
      </c>
      <c r="I2771">
        <v>6.3795039999999997E-2</v>
      </c>
    </row>
    <row r="2772" spans="1:9" x14ac:dyDescent="0.25">
      <c r="A2772">
        <v>55.51000000000051</v>
      </c>
      <c r="B2772">
        <v>8.6548946006771885</v>
      </c>
      <c r="C2772">
        <v>0.19751643593243001</v>
      </c>
      <c r="D2772">
        <v>0.15747862974804791</v>
      </c>
      <c r="F2772">
        <v>55.42</v>
      </c>
      <c r="G2772">
        <v>30.139953333333331</v>
      </c>
      <c r="H2772">
        <v>0.22857133333333329</v>
      </c>
      <c r="I2772">
        <v>6.2317200000000003E-2</v>
      </c>
    </row>
    <row r="2773" spans="1:9" x14ac:dyDescent="0.25">
      <c r="A2773">
        <v>55.530000000000513</v>
      </c>
      <c r="B2773">
        <v>8.3481058734637283</v>
      </c>
      <c r="C2773">
        <v>0.18594308068623089</v>
      </c>
      <c r="D2773">
        <v>0.27882097615046719</v>
      </c>
      <c r="F2773">
        <v>55.44</v>
      </c>
      <c r="G2773">
        <v>29.536529999999999</v>
      </c>
      <c r="H2773">
        <v>0.2256176</v>
      </c>
      <c r="I2773">
        <v>6.0839360000000002E-2</v>
      </c>
    </row>
    <row r="2774" spans="1:9" x14ac:dyDescent="0.25">
      <c r="A2774">
        <v>55.550000000000523</v>
      </c>
      <c r="B2774">
        <v>8.0412149202948093</v>
      </c>
      <c r="C2774">
        <v>0.1789920804704018</v>
      </c>
      <c r="D2774">
        <v>0.31179570488228248</v>
      </c>
      <c r="F2774">
        <v>55.46</v>
      </c>
      <c r="G2774">
        <v>28.933106666666671</v>
      </c>
      <c r="H2774">
        <v>0.22266386666666671</v>
      </c>
      <c r="I2774">
        <v>5.9361520000000001E-2</v>
      </c>
    </row>
    <row r="2775" spans="1:9" x14ac:dyDescent="0.25">
      <c r="A2775">
        <v>55.570000000000519</v>
      </c>
      <c r="B2775">
        <v>7.2644222176027</v>
      </c>
      <c r="C2775">
        <v>0.17922683086502381</v>
      </c>
      <c r="D2775">
        <v>0.34760787985113972</v>
      </c>
      <c r="F2775">
        <v>55.48</v>
      </c>
      <c r="G2775">
        <v>28.329683333333339</v>
      </c>
      <c r="H2775">
        <v>0.21971013333333331</v>
      </c>
      <c r="I2775">
        <v>5.7883679999999993E-2</v>
      </c>
    </row>
    <row r="2776" spans="1:9" x14ac:dyDescent="0.25">
      <c r="A2776">
        <v>55.590000000000522</v>
      </c>
      <c r="B2776">
        <v>7.2253145996603632</v>
      </c>
      <c r="C2776">
        <v>0.17932266733528321</v>
      </c>
      <c r="D2776">
        <v>0.39272944793060238</v>
      </c>
      <c r="F2776">
        <v>55.5</v>
      </c>
      <c r="G2776">
        <v>27.72626</v>
      </c>
      <c r="H2776">
        <v>0.21675639999999999</v>
      </c>
      <c r="I2776">
        <v>5.6405839999999999E-2</v>
      </c>
    </row>
    <row r="2777" spans="1:9" x14ac:dyDescent="0.25">
      <c r="A2777">
        <v>55.610000000000532</v>
      </c>
      <c r="B2777">
        <v>7.2666123177307487</v>
      </c>
      <c r="C2777">
        <v>0.17840679773877929</v>
      </c>
      <c r="D2777">
        <v>0.3543540452264467</v>
      </c>
      <c r="F2777">
        <v>55.52</v>
      </c>
      <c r="G2777">
        <v>28.239509999999999</v>
      </c>
      <c r="H2777">
        <v>0.23872189999999999</v>
      </c>
      <c r="I2777">
        <v>6.4118229999999998E-2</v>
      </c>
    </row>
    <row r="2778" spans="1:9" x14ac:dyDescent="0.25">
      <c r="A2778">
        <v>55.630000000000528</v>
      </c>
      <c r="B2778">
        <v>7.1858899616636567</v>
      </c>
      <c r="C2778">
        <v>0.17025362379642869</v>
      </c>
      <c r="D2778">
        <v>0.2968895774745624</v>
      </c>
      <c r="F2778">
        <v>55.54</v>
      </c>
      <c r="G2778">
        <v>28.159939999999999</v>
      </c>
      <c r="H2778">
        <v>0.25081930000000002</v>
      </c>
      <c r="I2778">
        <v>4.5972119999999998E-2</v>
      </c>
    </row>
    <row r="2779" spans="1:9" x14ac:dyDescent="0.25">
      <c r="A2779">
        <v>55.650000000000531</v>
      </c>
      <c r="B2779">
        <v>8.711306688219798</v>
      </c>
      <c r="C2779">
        <v>0.15448828256284139</v>
      </c>
      <c r="D2779">
        <v>0.351742905829246</v>
      </c>
      <c r="F2779">
        <v>55.56</v>
      </c>
      <c r="G2779">
        <v>28.105730000000001</v>
      </c>
      <c r="H2779">
        <v>0.25740380000000002</v>
      </c>
      <c r="I2779">
        <v>5.1563310000000001E-2</v>
      </c>
    </row>
    <row r="2780" spans="1:9" x14ac:dyDescent="0.25">
      <c r="A2780">
        <v>55.670000000000528</v>
      </c>
      <c r="B2780">
        <v>9.7215247028029381</v>
      </c>
      <c r="C2780">
        <v>0.1458553916150209</v>
      </c>
      <c r="D2780">
        <v>0.36823898734613741</v>
      </c>
      <c r="F2780">
        <v>55.58</v>
      </c>
      <c r="G2780">
        <v>28.441240000000001</v>
      </c>
      <c r="H2780">
        <v>0.26572519999999999</v>
      </c>
      <c r="I2780">
        <v>5.059926E-2</v>
      </c>
    </row>
    <row r="2781" spans="1:9" x14ac:dyDescent="0.25">
      <c r="A2781">
        <v>55.690000000000538</v>
      </c>
      <c r="B2781">
        <v>10.209038438203169</v>
      </c>
      <c r="C2781">
        <v>0.14681174537698449</v>
      </c>
      <c r="D2781">
        <v>0.41018284538031891</v>
      </c>
      <c r="F2781">
        <v>55.6</v>
      </c>
      <c r="G2781">
        <v>28.97955</v>
      </c>
      <c r="H2781">
        <v>0.271171</v>
      </c>
      <c r="I2781">
        <v>6.5207059999999997E-2</v>
      </c>
    </row>
    <row r="2782" spans="1:9" x14ac:dyDescent="0.25">
      <c r="A2782">
        <v>55.710000000000541</v>
      </c>
      <c r="B2782">
        <v>10.214272875572879</v>
      </c>
      <c r="C2782">
        <v>0.14929144010262929</v>
      </c>
      <c r="D2782">
        <v>0.3610326649748693</v>
      </c>
      <c r="F2782">
        <v>55.62</v>
      </c>
      <c r="G2782">
        <v>29.66442</v>
      </c>
      <c r="H2782">
        <v>0.27654060000000003</v>
      </c>
      <c r="I2782">
        <v>5.7727880000000002E-2</v>
      </c>
    </row>
    <row r="2783" spans="1:9" x14ac:dyDescent="0.25">
      <c r="A2783">
        <v>55.730000000000537</v>
      </c>
      <c r="B2783">
        <v>10.1416014441094</v>
      </c>
      <c r="C2783">
        <v>0.1513829584291089</v>
      </c>
      <c r="D2783">
        <v>0.36304193734568813</v>
      </c>
      <c r="F2783">
        <v>55.64</v>
      </c>
      <c r="G2783">
        <v>27.897870000000001</v>
      </c>
      <c r="H2783">
        <v>0.29060370000000002</v>
      </c>
      <c r="I2783">
        <v>5.2218390000000003E-2</v>
      </c>
    </row>
    <row r="2784" spans="1:9" x14ac:dyDescent="0.25">
      <c r="A2784">
        <v>55.750000000000547</v>
      </c>
      <c r="B2784">
        <v>10.103699799432899</v>
      </c>
      <c r="C2784">
        <v>0.15114608721465969</v>
      </c>
      <c r="D2784">
        <v>0.35104184055178728</v>
      </c>
      <c r="F2784">
        <v>55.66</v>
      </c>
      <c r="G2784">
        <v>25.782499999999999</v>
      </c>
      <c r="H2784">
        <v>0.28120129999999999</v>
      </c>
      <c r="I2784">
        <v>6.1953950000000001E-2</v>
      </c>
    </row>
    <row r="2785" spans="1:9" x14ac:dyDescent="0.25">
      <c r="A2785">
        <v>55.78</v>
      </c>
      <c r="B2785">
        <v>10.821635753799599</v>
      </c>
      <c r="C2785">
        <v>0.15139870070444619</v>
      </c>
      <c r="D2785">
        <v>0.33909695345689378</v>
      </c>
      <c r="F2785">
        <v>55.68</v>
      </c>
      <c r="G2785">
        <v>23.898150000000001</v>
      </c>
      <c r="H2785">
        <v>0.252807</v>
      </c>
      <c r="I2785">
        <v>7.6604829999999999E-2</v>
      </c>
    </row>
    <row r="2786" spans="1:9" x14ac:dyDescent="0.25">
      <c r="A2786">
        <v>55.8</v>
      </c>
      <c r="B2786">
        <v>11.295643242306189</v>
      </c>
      <c r="C2786">
        <v>0.14346698784830569</v>
      </c>
      <c r="D2786">
        <v>0.32661069138403559</v>
      </c>
      <c r="F2786">
        <v>55.7</v>
      </c>
      <c r="G2786">
        <v>23.111809999999998</v>
      </c>
      <c r="H2786">
        <v>0.24398220000000001</v>
      </c>
      <c r="I2786">
        <v>6.4297969999999996E-2</v>
      </c>
    </row>
    <row r="2787" spans="1:9" x14ac:dyDescent="0.25">
      <c r="A2787">
        <v>55.820000000000007</v>
      </c>
      <c r="B2787">
        <v>11.1595511977808</v>
      </c>
      <c r="C2787">
        <v>0.14184575963247301</v>
      </c>
      <c r="D2787">
        <v>0.25866761235127589</v>
      </c>
      <c r="F2787">
        <v>55.72</v>
      </c>
      <c r="G2787">
        <v>22.231110000000001</v>
      </c>
      <c r="H2787">
        <v>0.24975149999999999</v>
      </c>
      <c r="I2787">
        <v>6.559624E-2</v>
      </c>
    </row>
    <row r="2788" spans="1:9" x14ac:dyDescent="0.25">
      <c r="A2788">
        <v>55.840000000000011</v>
      </c>
      <c r="B2788">
        <v>10.438475216754229</v>
      </c>
      <c r="C2788">
        <v>0.1411815828867469</v>
      </c>
      <c r="D2788">
        <v>0.22042570163849459</v>
      </c>
      <c r="F2788">
        <v>55.74</v>
      </c>
      <c r="G2788">
        <v>21.467009999999998</v>
      </c>
      <c r="H2788">
        <v>0.24906880000000001</v>
      </c>
      <c r="I2788">
        <v>5.2711559999999998E-2</v>
      </c>
    </row>
    <row r="2789" spans="1:9" x14ac:dyDescent="0.25">
      <c r="A2789">
        <v>55.860000000000007</v>
      </c>
      <c r="B2789">
        <v>9.7831601073758545</v>
      </c>
      <c r="C2789">
        <v>0.13925440547997381</v>
      </c>
      <c r="D2789">
        <v>0.1480362899804871</v>
      </c>
      <c r="F2789">
        <v>55.76</v>
      </c>
      <c r="G2789">
        <v>20.291989999999998</v>
      </c>
      <c r="H2789">
        <v>0.23645079999999999</v>
      </c>
      <c r="I2789">
        <v>2.399507E-2</v>
      </c>
    </row>
    <row r="2790" spans="1:9" x14ac:dyDescent="0.25">
      <c r="A2790">
        <v>55.880000000000017</v>
      </c>
      <c r="B2790">
        <v>9.0578108162414495</v>
      </c>
      <c r="C2790">
        <v>0.18794634757306061</v>
      </c>
      <c r="D2790">
        <v>0.1647350862647752</v>
      </c>
      <c r="F2790">
        <v>55.78</v>
      </c>
      <c r="G2790">
        <v>18.767959999999999</v>
      </c>
      <c r="H2790">
        <v>0.2249429</v>
      </c>
      <c r="I2790">
        <v>2.2928520000000001E-2</v>
      </c>
    </row>
    <row r="2791" spans="1:9" x14ac:dyDescent="0.25">
      <c r="A2791">
        <v>55.90000000000002</v>
      </c>
      <c r="B2791">
        <v>8.5104911927943316</v>
      </c>
      <c r="C2791">
        <v>0.18136708838274929</v>
      </c>
      <c r="D2791">
        <v>0.32422405860138043</v>
      </c>
      <c r="F2791">
        <v>55.8</v>
      </c>
      <c r="G2791">
        <v>15.699809999999999</v>
      </c>
      <c r="H2791">
        <v>0.21600079999999999</v>
      </c>
      <c r="I2791">
        <v>4.2267440000000003E-2</v>
      </c>
    </row>
    <row r="2792" spans="1:9" x14ac:dyDescent="0.25">
      <c r="A2792">
        <v>55.920000000000023</v>
      </c>
      <c r="B2792">
        <v>7.448839377007654</v>
      </c>
      <c r="C2792">
        <v>0.1857557804111174</v>
      </c>
      <c r="D2792">
        <v>0.37642334216978712</v>
      </c>
      <c r="F2792">
        <v>55.82</v>
      </c>
      <c r="G2792">
        <v>11.368740000000001</v>
      </c>
      <c r="H2792">
        <v>0.20277510000000001</v>
      </c>
      <c r="I2792">
        <v>2.2538300000000001E-3</v>
      </c>
    </row>
    <row r="2793" spans="1:9" x14ac:dyDescent="0.25">
      <c r="A2793">
        <v>55.940000000000033</v>
      </c>
      <c r="B2793">
        <v>6.8075882379021424</v>
      </c>
      <c r="C2793">
        <v>0.1877693047588575</v>
      </c>
      <c r="D2793">
        <v>0.41711020313749492</v>
      </c>
      <c r="F2793">
        <v>55.84</v>
      </c>
      <c r="G2793">
        <v>7.7099229999999999</v>
      </c>
      <c r="H2793">
        <v>0.20391049999999999</v>
      </c>
      <c r="I2793">
        <v>8.1959479999999998E-3</v>
      </c>
    </row>
    <row r="2794" spans="1:9" x14ac:dyDescent="0.25">
      <c r="A2794">
        <v>55.960000000000029</v>
      </c>
      <c r="B2794">
        <v>6.2321840572300546</v>
      </c>
      <c r="C2794">
        <v>0.19274780151439841</v>
      </c>
      <c r="D2794">
        <v>0.42729131180187702</v>
      </c>
      <c r="F2794">
        <v>55.86</v>
      </c>
      <c r="G2794">
        <v>5.7544000000000004</v>
      </c>
      <c r="H2794">
        <v>0.20206399999999999</v>
      </c>
      <c r="I2794">
        <v>5.8102210000000001E-2</v>
      </c>
    </row>
    <row r="2795" spans="1:9" x14ac:dyDescent="0.25">
      <c r="A2795">
        <v>55.980000000000032</v>
      </c>
      <c r="B2795">
        <v>6.6823567979852641</v>
      </c>
      <c r="C2795">
        <v>0.1888647144674403</v>
      </c>
      <c r="D2795">
        <v>0.43521254299966849</v>
      </c>
      <c r="F2795">
        <v>55.88</v>
      </c>
      <c r="G2795">
        <v>4.5070699999999997</v>
      </c>
      <c r="H2795">
        <v>0.22666410000000001</v>
      </c>
      <c r="I2795">
        <v>7.0530869999999996E-2</v>
      </c>
    </row>
    <row r="2796" spans="1:9" x14ac:dyDescent="0.25">
      <c r="A2796">
        <v>56.000000000000043</v>
      </c>
      <c r="B2796">
        <v>7.8404862248619196</v>
      </c>
      <c r="C2796">
        <v>0.1902378892660487</v>
      </c>
      <c r="D2796">
        <v>0.46781381701383218</v>
      </c>
      <c r="F2796">
        <v>55.9</v>
      </c>
      <c r="G2796">
        <v>4.3712</v>
      </c>
      <c r="H2796">
        <v>0.25293640000000001</v>
      </c>
      <c r="I2796">
        <v>0.2740998</v>
      </c>
    </row>
    <row r="2797" spans="1:9" x14ac:dyDescent="0.25">
      <c r="A2797">
        <v>56.020000000000039</v>
      </c>
      <c r="B2797">
        <v>9.1279592614911547</v>
      </c>
      <c r="C2797">
        <v>0.18333426551907089</v>
      </c>
      <c r="D2797">
        <v>0.2011935371381279</v>
      </c>
      <c r="F2797">
        <v>55.92</v>
      </c>
      <c r="G2797">
        <v>4.2352999999999996</v>
      </c>
      <c r="H2797">
        <v>0.24450250000000001</v>
      </c>
      <c r="I2797">
        <v>0.84267709999999996</v>
      </c>
    </row>
    <row r="2798" spans="1:9" x14ac:dyDescent="0.25">
      <c r="A2798">
        <v>56.040000000000042</v>
      </c>
      <c r="B2798">
        <v>11.12876160204935</v>
      </c>
      <c r="C2798">
        <v>0.17828475623834139</v>
      </c>
      <c r="D2798">
        <v>-5.6038471256858319E-2</v>
      </c>
      <c r="F2798">
        <v>55.94</v>
      </c>
      <c r="G2798">
        <v>4.0994619999999999</v>
      </c>
      <c r="H2798">
        <v>0.2124366</v>
      </c>
      <c r="I2798">
        <v>1.2560480000000001</v>
      </c>
    </row>
    <row r="2799" spans="1:9" x14ac:dyDescent="0.25">
      <c r="A2799">
        <v>56.060000000000038</v>
      </c>
      <c r="B2799">
        <v>12.366614060252379</v>
      </c>
      <c r="C2799">
        <v>0.17915494570417939</v>
      </c>
      <c r="D2799">
        <v>-0.2752606260061719</v>
      </c>
      <c r="F2799">
        <v>55.96</v>
      </c>
      <c r="G2799">
        <v>6.6667990000000001</v>
      </c>
      <c r="H2799">
        <v>0.18883829999999999</v>
      </c>
      <c r="I2799">
        <v>1.2311829999999999</v>
      </c>
    </row>
    <row r="2800" spans="1:9" x14ac:dyDescent="0.25">
      <c r="A2800">
        <v>56.080000000000048</v>
      </c>
      <c r="B2800">
        <v>12.663327668748449</v>
      </c>
      <c r="C2800">
        <v>0.18010329861156879</v>
      </c>
      <c r="D2800">
        <v>-0.30213137351898423</v>
      </c>
      <c r="F2800">
        <v>55.98</v>
      </c>
      <c r="G2800">
        <v>8.0485589999999991</v>
      </c>
      <c r="H2800">
        <v>0.1731868</v>
      </c>
      <c r="I2800">
        <v>0.74004460000000005</v>
      </c>
    </row>
    <row r="2801" spans="1:9" x14ac:dyDescent="0.25">
      <c r="A2801">
        <v>56.100000000000051</v>
      </c>
      <c r="B2801">
        <v>12.16214529138605</v>
      </c>
      <c r="C2801">
        <v>0.19695494796360219</v>
      </c>
      <c r="D2801">
        <v>-0.1805605504398958</v>
      </c>
      <c r="F2801">
        <v>56</v>
      </c>
      <c r="G2801">
        <v>8.3730569999999993</v>
      </c>
      <c r="H2801">
        <v>0.14261360000000001</v>
      </c>
      <c r="I2801">
        <v>8.3959229999999996E-2</v>
      </c>
    </row>
    <row r="2802" spans="1:9" x14ac:dyDescent="0.25">
      <c r="A2802">
        <v>56.120000000000047</v>
      </c>
      <c r="B2802">
        <v>11.46175215566358</v>
      </c>
      <c r="C2802">
        <v>0.20406423227548071</v>
      </c>
      <c r="D2802">
        <v>-4.8927021494555911E-2</v>
      </c>
      <c r="F2802">
        <v>56.02</v>
      </c>
      <c r="G2802">
        <v>8.0236689999999999</v>
      </c>
      <c r="H2802">
        <v>0.1391</v>
      </c>
      <c r="I2802">
        <v>0.1244909</v>
      </c>
    </row>
    <row r="2803" spans="1:9" x14ac:dyDescent="0.25">
      <c r="A2803">
        <v>56.140000000000057</v>
      </c>
      <c r="B2803">
        <v>10.63041496167563</v>
      </c>
      <c r="C2803">
        <v>0.22055314735459511</v>
      </c>
      <c r="D2803">
        <v>-9.0295397943865763E-2</v>
      </c>
      <c r="F2803">
        <v>56.04</v>
      </c>
      <c r="G2803">
        <v>8.7976150000000004</v>
      </c>
      <c r="H2803">
        <v>0.13550000000000001</v>
      </c>
      <c r="I2803">
        <v>0.29203639999999997</v>
      </c>
    </row>
    <row r="2804" spans="1:9" x14ac:dyDescent="0.25">
      <c r="A2804">
        <v>56.160000000000061</v>
      </c>
      <c r="B2804">
        <v>10.210711424318079</v>
      </c>
      <c r="C2804">
        <v>0.2182226135393513</v>
      </c>
      <c r="D2804">
        <v>6.2698658137100793E-2</v>
      </c>
      <c r="F2804">
        <v>56.06</v>
      </c>
      <c r="G2804">
        <v>9.8105469999999997</v>
      </c>
      <c r="H2804">
        <v>0.13197020000000001</v>
      </c>
      <c r="I2804">
        <v>0.12881049999999999</v>
      </c>
    </row>
    <row r="2805" spans="1:9" x14ac:dyDescent="0.25">
      <c r="A2805">
        <v>56.180000000000057</v>
      </c>
      <c r="B2805">
        <v>9.9716677742632278</v>
      </c>
      <c r="C2805">
        <v>0.21066874402092831</v>
      </c>
      <c r="D2805">
        <v>0.21068618545832959</v>
      </c>
      <c r="F2805">
        <v>56.08</v>
      </c>
      <c r="G2805">
        <v>9.6773550000000004</v>
      </c>
      <c r="H2805">
        <v>0.1139849</v>
      </c>
      <c r="I2805">
        <v>6.2533270000000002E-2</v>
      </c>
    </row>
    <row r="2806" spans="1:9" x14ac:dyDescent="0.25">
      <c r="A2806">
        <v>56.200000000000067</v>
      </c>
      <c r="B2806">
        <v>9.8337872832244493</v>
      </c>
      <c r="C2806">
        <v>0.20918480667961689</v>
      </c>
      <c r="D2806">
        <v>0.26934843701790978</v>
      </c>
      <c r="F2806">
        <v>56.1</v>
      </c>
      <c r="G2806">
        <v>9.5343</v>
      </c>
      <c r="H2806">
        <v>0.1148</v>
      </c>
      <c r="I2806">
        <v>8.0805650000000007E-2</v>
      </c>
    </row>
    <row r="2807" spans="1:9" x14ac:dyDescent="0.25">
      <c r="A2807">
        <v>56.22000000000007</v>
      </c>
      <c r="B2807">
        <v>9.5685770320022474</v>
      </c>
      <c r="C2807">
        <v>0.20035466457686499</v>
      </c>
      <c r="D2807">
        <v>0.25616537074786039</v>
      </c>
      <c r="F2807">
        <v>56.12</v>
      </c>
      <c r="G2807">
        <v>9.3912999999999993</v>
      </c>
      <c r="H2807">
        <v>0.1157</v>
      </c>
      <c r="I2807">
        <v>0.2049897</v>
      </c>
    </row>
    <row r="2808" spans="1:9" x14ac:dyDescent="0.25">
      <c r="A2808">
        <v>56.240000000000073</v>
      </c>
      <c r="B2808">
        <v>9.2965059821092932</v>
      </c>
      <c r="C2808">
        <v>0.18813758641038769</v>
      </c>
      <c r="D2808">
        <v>0.29880122859632419</v>
      </c>
      <c r="F2808">
        <v>56.14</v>
      </c>
      <c r="G2808">
        <v>9.2482249999999997</v>
      </c>
      <c r="H2808">
        <v>0.1165079</v>
      </c>
      <c r="I2808">
        <v>0.8014348</v>
      </c>
    </row>
    <row r="2809" spans="1:9" x14ac:dyDescent="0.25">
      <c r="A2809">
        <v>56.260000000000083</v>
      </c>
      <c r="B2809">
        <v>9.0671707595171025</v>
      </c>
      <c r="C2809">
        <v>0.17776809972675589</v>
      </c>
      <c r="D2809">
        <v>0.36696651156688881</v>
      </c>
      <c r="F2809">
        <v>56.16</v>
      </c>
      <c r="G2809">
        <v>11.33319</v>
      </c>
      <c r="H2809">
        <v>0.13070000000000001</v>
      </c>
      <c r="I2809">
        <v>0.4796725</v>
      </c>
    </row>
    <row r="2810" spans="1:9" x14ac:dyDescent="0.25">
      <c r="A2810">
        <v>56.280000000000079</v>
      </c>
      <c r="B2810">
        <v>8.8800655153186341</v>
      </c>
      <c r="C2810">
        <v>0.16906761388162789</v>
      </c>
      <c r="D2810">
        <v>0.46569515493610802</v>
      </c>
      <c r="F2810">
        <v>56.18</v>
      </c>
      <c r="G2810">
        <v>11.964460000000001</v>
      </c>
      <c r="H2810">
        <v>0.1449</v>
      </c>
      <c r="I2810">
        <v>-0.22476779999999999</v>
      </c>
    </row>
    <row r="2811" spans="1:9" x14ac:dyDescent="0.25">
      <c r="A2811">
        <v>56.300000000000082</v>
      </c>
      <c r="B2811">
        <v>9.9209749716000637</v>
      </c>
      <c r="C2811">
        <v>0.16528368395236859</v>
      </c>
      <c r="D2811">
        <v>0.63805970919463084</v>
      </c>
      <c r="F2811">
        <v>56.2</v>
      </c>
      <c r="G2811">
        <v>10.838950000000001</v>
      </c>
      <c r="H2811">
        <v>0.159081</v>
      </c>
      <c r="I2811">
        <v>-0.57375299999999996</v>
      </c>
    </row>
    <row r="2812" spans="1:9" x14ac:dyDescent="0.25">
      <c r="A2812">
        <v>56.320000000000093</v>
      </c>
      <c r="B2812">
        <v>11.93470777893215</v>
      </c>
      <c r="C2812">
        <v>0.16148909197112091</v>
      </c>
      <c r="D2812">
        <v>0.71222284214659037</v>
      </c>
      <c r="F2812">
        <v>56.22</v>
      </c>
      <c r="G2812">
        <v>9.1414729999999995</v>
      </c>
      <c r="H2812">
        <v>0.18059919999999999</v>
      </c>
      <c r="I2812">
        <v>-0.66158649999999997</v>
      </c>
    </row>
    <row r="2813" spans="1:9" x14ac:dyDescent="0.25">
      <c r="A2813">
        <v>56.340000000000089</v>
      </c>
      <c r="B2813">
        <v>13.583118848905841</v>
      </c>
      <c r="C2813">
        <v>0.1619226429188336</v>
      </c>
      <c r="D2813">
        <v>0.18656638769339259</v>
      </c>
      <c r="F2813">
        <v>56.24</v>
      </c>
      <c r="G2813">
        <v>6.6524559999999999</v>
      </c>
      <c r="H2813">
        <v>0.22231329999999999</v>
      </c>
      <c r="I2813">
        <v>-0.64520770000000005</v>
      </c>
    </row>
    <row r="2814" spans="1:9" x14ac:dyDescent="0.25">
      <c r="A2814">
        <v>56.360000000000092</v>
      </c>
      <c r="B2814">
        <v>12.91444187929868</v>
      </c>
      <c r="C2814">
        <v>0.16235619386654629</v>
      </c>
      <c r="D2814">
        <v>-0.37324959007324332</v>
      </c>
      <c r="F2814">
        <v>56.26</v>
      </c>
      <c r="G2814">
        <v>5.6995719999999999</v>
      </c>
      <c r="H2814">
        <v>0.22826460000000001</v>
      </c>
      <c r="I2814">
        <v>-0.1879641</v>
      </c>
    </row>
    <row r="2815" spans="1:9" x14ac:dyDescent="0.25">
      <c r="A2815">
        <v>56.380000000000088</v>
      </c>
      <c r="B2815">
        <v>11.01902884038652</v>
      </c>
      <c r="C2815">
        <v>0.16279159399002191</v>
      </c>
      <c r="D2815">
        <v>-0.45041306796876412</v>
      </c>
      <c r="F2815">
        <v>56.28</v>
      </c>
      <c r="G2815">
        <v>5.95</v>
      </c>
      <c r="H2815">
        <v>0.22040000000000001</v>
      </c>
      <c r="I2815">
        <v>0.57084420000000002</v>
      </c>
    </row>
    <row r="2816" spans="1:9" x14ac:dyDescent="0.25">
      <c r="A2816">
        <v>56.400000000000098</v>
      </c>
      <c r="B2816">
        <v>9.8680898883021371</v>
      </c>
      <c r="C2816">
        <v>0.17386709541763379</v>
      </c>
      <c r="D2816">
        <v>-0.27281065968495649</v>
      </c>
      <c r="F2816">
        <v>56.3</v>
      </c>
      <c r="G2816">
        <v>6.2004000000000001</v>
      </c>
      <c r="H2816">
        <v>0.21249999999999999</v>
      </c>
      <c r="I2816">
        <v>0.83107169999999997</v>
      </c>
    </row>
    <row r="2817" spans="1:9" x14ac:dyDescent="0.25">
      <c r="A2817">
        <v>56.420000000000101</v>
      </c>
      <c r="B2817">
        <v>7.0575982252591896</v>
      </c>
      <c r="C2817">
        <v>0.19634894070619591</v>
      </c>
      <c r="D2817">
        <v>-9.72292326973897E-2</v>
      </c>
      <c r="F2817">
        <v>56.32</v>
      </c>
      <c r="G2817">
        <v>6.4508210000000004</v>
      </c>
      <c r="H2817">
        <v>0.2045708</v>
      </c>
      <c r="I2817">
        <v>1.3586229999999999</v>
      </c>
    </row>
    <row r="2818" spans="1:9" x14ac:dyDescent="0.25">
      <c r="A2818">
        <v>56.440000000000097</v>
      </c>
      <c r="B2818">
        <v>7.0451707830186407</v>
      </c>
      <c r="C2818">
        <v>0.22845115438719679</v>
      </c>
      <c r="D2818">
        <v>9.6232471656222868E-2</v>
      </c>
      <c r="F2818">
        <v>56.34</v>
      </c>
      <c r="G2818">
        <v>7.1643829999999999</v>
      </c>
      <c r="H2818">
        <v>0.18186849999999999</v>
      </c>
      <c r="I2818">
        <v>1.455443</v>
      </c>
    </row>
    <row r="2819" spans="1:9" x14ac:dyDescent="0.25">
      <c r="A2819">
        <v>56.460000000000107</v>
      </c>
      <c r="B2819">
        <v>7.0328057163554893</v>
      </c>
      <c r="C2819">
        <v>0.24638754241856811</v>
      </c>
      <c r="D2819">
        <v>0.32072270939977238</v>
      </c>
      <c r="F2819">
        <v>56.36</v>
      </c>
      <c r="G2819">
        <v>6.4613100000000001</v>
      </c>
      <c r="H2819">
        <v>0.1618714</v>
      </c>
      <c r="I2819">
        <v>0.51548050000000001</v>
      </c>
    </row>
    <row r="2820" spans="1:9" x14ac:dyDescent="0.25">
      <c r="A2820">
        <v>56.480000000000111</v>
      </c>
      <c r="B2820">
        <v>7.2477219148271894</v>
      </c>
      <c r="C2820">
        <v>0.27317585520491461</v>
      </c>
      <c r="D2820">
        <v>0.54131593699554303</v>
      </c>
      <c r="F2820">
        <v>56.38</v>
      </c>
      <c r="G2820">
        <v>5.5682590000000003</v>
      </c>
      <c r="H2820">
        <v>0.13957079999999999</v>
      </c>
      <c r="I2820">
        <v>0.16858020000000001</v>
      </c>
    </row>
    <row r="2821" spans="1:9" x14ac:dyDescent="0.25">
      <c r="A2821">
        <v>56.500000000000107</v>
      </c>
      <c r="B2821">
        <v>7.6291280089854814</v>
      </c>
      <c r="C2821">
        <v>0.26385751123096263</v>
      </c>
      <c r="D2821">
        <v>0.61711031312129627</v>
      </c>
      <c r="F2821">
        <v>56.4</v>
      </c>
      <c r="G2821">
        <v>4.4051590000000003</v>
      </c>
      <c r="H2821">
        <v>0.1304256</v>
      </c>
      <c r="I2821">
        <v>0.22030910000000001</v>
      </c>
    </row>
    <row r="2822" spans="1:9" x14ac:dyDescent="0.25">
      <c r="A2822">
        <v>56.520000000000117</v>
      </c>
      <c r="B2822">
        <v>7.234651607464853</v>
      </c>
      <c r="C2822">
        <v>0.23230745608159301</v>
      </c>
      <c r="D2822">
        <v>0.49854251331477573</v>
      </c>
      <c r="F2822">
        <v>56.42</v>
      </c>
      <c r="G2822">
        <v>3.9369019999999999</v>
      </c>
      <c r="H2822">
        <v>0.12944140000000001</v>
      </c>
      <c r="I2822">
        <v>1.0725309999999999</v>
      </c>
    </row>
    <row r="2823" spans="1:9" x14ac:dyDescent="0.25">
      <c r="A2823">
        <v>56.54000000000012</v>
      </c>
      <c r="B2823">
        <v>8.1608804081896444</v>
      </c>
      <c r="C2823">
        <v>0.2356768292773197</v>
      </c>
      <c r="D2823">
        <v>0.59507614043641754</v>
      </c>
      <c r="F2823">
        <v>56.44</v>
      </c>
      <c r="G2823">
        <v>3.90055</v>
      </c>
      <c r="H2823">
        <v>0.1201969</v>
      </c>
      <c r="I2823">
        <v>1.1149279999999999</v>
      </c>
    </row>
    <row r="2824" spans="1:9" x14ac:dyDescent="0.25">
      <c r="A2824">
        <v>56.560000000000123</v>
      </c>
      <c r="B2824">
        <v>10.534432482945491</v>
      </c>
      <c r="C2824">
        <v>0.21690039422558249</v>
      </c>
      <c r="D2824">
        <v>0.39626218217034792</v>
      </c>
      <c r="F2824">
        <v>56.46</v>
      </c>
      <c r="G2824">
        <v>3.789752</v>
      </c>
      <c r="H2824">
        <v>0.1126926</v>
      </c>
      <c r="I2824">
        <v>1.2419370000000001</v>
      </c>
    </row>
    <row r="2825" spans="1:9" x14ac:dyDescent="0.25">
      <c r="A2825">
        <v>56.580000000000133</v>
      </c>
      <c r="B2825">
        <v>13.207145521318379</v>
      </c>
      <c r="C2825">
        <v>0.21072802550168851</v>
      </c>
      <c r="D2825">
        <v>0.20007027426157031</v>
      </c>
      <c r="F2825">
        <v>56.48</v>
      </c>
      <c r="G2825">
        <v>3.682817</v>
      </c>
      <c r="H2825">
        <v>9.7647960000000006E-2</v>
      </c>
      <c r="I2825">
        <v>1.2542899999999999</v>
      </c>
    </row>
    <row r="2826" spans="1:9" x14ac:dyDescent="0.25">
      <c r="A2826">
        <v>56.600000000000129</v>
      </c>
      <c r="B2826">
        <v>14.95334033300839</v>
      </c>
      <c r="C2826">
        <v>0.20664646819049259</v>
      </c>
      <c r="D2826">
        <v>0.18055093227261651</v>
      </c>
      <c r="F2826">
        <v>56.5</v>
      </c>
      <c r="G2826">
        <v>3.690204</v>
      </c>
      <c r="H2826">
        <v>9.5787189999999994E-2</v>
      </c>
      <c r="I2826">
        <v>1.376247</v>
      </c>
    </row>
    <row r="2827" spans="1:9" x14ac:dyDescent="0.25">
      <c r="A2827">
        <v>56.620000000000132</v>
      </c>
      <c r="B2827">
        <v>18.362342226772771</v>
      </c>
      <c r="C2827">
        <v>0.2024304213444317</v>
      </c>
      <c r="D2827">
        <v>0.11271638889043251</v>
      </c>
      <c r="F2827">
        <v>56.52</v>
      </c>
      <c r="G2827">
        <v>4.7016710000000002</v>
      </c>
      <c r="H2827">
        <v>9.7487550000000006E-2</v>
      </c>
      <c r="I2827">
        <v>1.51176</v>
      </c>
    </row>
    <row r="2828" spans="1:9" x14ac:dyDescent="0.25">
      <c r="A2828">
        <v>56.640000000000143</v>
      </c>
      <c r="B2828">
        <v>19.34902544807311</v>
      </c>
      <c r="C2828">
        <v>0.2023997278756289</v>
      </c>
      <c r="D2828">
        <v>-0.20490167552245189</v>
      </c>
      <c r="F2828">
        <v>56.54</v>
      </c>
      <c r="G2828">
        <v>8.0044009999999997</v>
      </c>
      <c r="H2828">
        <v>9.2902289999999998E-2</v>
      </c>
      <c r="I2828">
        <v>1.4048929999999999</v>
      </c>
    </row>
    <row r="2829" spans="1:9" x14ac:dyDescent="0.25">
      <c r="A2829">
        <v>56.660000000000139</v>
      </c>
      <c r="B2829">
        <v>20.110296676477471</v>
      </c>
      <c r="C2829">
        <v>0.2026016273119087</v>
      </c>
      <c r="D2829">
        <v>-0.35168801145640388</v>
      </c>
      <c r="F2829">
        <v>56.56</v>
      </c>
      <c r="G2829">
        <v>9.4154619999999998</v>
      </c>
      <c r="H2829">
        <v>6.7009830000000006E-2</v>
      </c>
      <c r="I2829">
        <v>0.75636360000000002</v>
      </c>
    </row>
    <row r="2830" spans="1:9" x14ac:dyDescent="0.25">
      <c r="A2830">
        <v>56.680000000000142</v>
      </c>
      <c r="B2830">
        <v>20.890003438585499</v>
      </c>
      <c r="C2830">
        <v>0.20424719254754409</v>
      </c>
      <c r="D2830">
        <v>-0.40560795153552132</v>
      </c>
      <c r="F2830">
        <v>56.58</v>
      </c>
      <c r="G2830">
        <v>7.8470719999999998</v>
      </c>
      <c r="H2830">
        <v>7.8700000000000006E-2</v>
      </c>
      <c r="I2830">
        <v>-0.27590049999999999</v>
      </c>
    </row>
    <row r="2831" spans="1:9" x14ac:dyDescent="0.25">
      <c r="A2831">
        <v>56.700000000000138</v>
      </c>
      <c r="B2831">
        <v>21.835729428987641</v>
      </c>
      <c r="C2831">
        <v>0.20325944336846771</v>
      </c>
      <c r="D2831">
        <v>-0.37920691557201708</v>
      </c>
      <c r="F2831">
        <v>56.6</v>
      </c>
      <c r="G2831">
        <v>5.5523189999999998</v>
      </c>
      <c r="H2831">
        <v>9.0399999999999994E-2</v>
      </c>
      <c r="I2831">
        <v>-0.2075417</v>
      </c>
    </row>
    <row r="2832" spans="1:9" x14ac:dyDescent="0.25">
      <c r="A2832">
        <v>56.720000000000148</v>
      </c>
      <c r="B2832">
        <v>22.191564764714951</v>
      </c>
      <c r="C2832">
        <v>0.1928242921953229</v>
      </c>
      <c r="D2832">
        <v>-0.39383109736351052</v>
      </c>
      <c r="F2832">
        <v>56.62</v>
      </c>
      <c r="G2832">
        <v>4.1482960000000002</v>
      </c>
      <c r="H2832">
        <v>0.1021397</v>
      </c>
      <c r="I2832">
        <v>-9.4456799999999997E-3</v>
      </c>
    </row>
    <row r="2833" spans="1:9" x14ac:dyDescent="0.25">
      <c r="A2833">
        <v>56.740000000000151</v>
      </c>
      <c r="B2833">
        <v>21.466797915714832</v>
      </c>
      <c r="C2833">
        <v>0.19355314288207129</v>
      </c>
      <c r="D2833">
        <v>-0.47433124479414718</v>
      </c>
      <c r="F2833">
        <v>56.64</v>
      </c>
      <c r="G2833">
        <v>3.525928</v>
      </c>
      <c r="H2833">
        <v>0.12652279999999999</v>
      </c>
      <c r="I2833">
        <v>0.52761800000000003</v>
      </c>
    </row>
    <row r="2834" spans="1:9" x14ac:dyDescent="0.25">
      <c r="A2834">
        <v>56.760000000000147</v>
      </c>
      <c r="B2834">
        <v>20.06203584170299</v>
      </c>
      <c r="C2834">
        <v>0.19428969575629149</v>
      </c>
      <c r="D2834">
        <v>-0.53811109119301059</v>
      </c>
      <c r="F2834">
        <v>56.66</v>
      </c>
      <c r="G2834">
        <v>3.3600029999999999</v>
      </c>
      <c r="H2834">
        <v>0.1250047</v>
      </c>
      <c r="I2834">
        <v>0.74665919999999997</v>
      </c>
    </row>
    <row r="2835" spans="1:9" x14ac:dyDescent="0.25">
      <c r="A2835">
        <v>56.780000000000157</v>
      </c>
      <c r="B2835">
        <v>19.581001526441899</v>
      </c>
      <c r="C2835">
        <v>0.19502144089565671</v>
      </c>
      <c r="D2835">
        <v>-0.57850773418846113</v>
      </c>
      <c r="F2835">
        <v>56.68</v>
      </c>
      <c r="G2835">
        <v>3.167891</v>
      </c>
      <c r="H2835">
        <v>0.117559</v>
      </c>
      <c r="I2835">
        <v>0.98063679999999998</v>
      </c>
    </row>
    <row r="2836" spans="1:9" x14ac:dyDescent="0.25">
      <c r="A2836">
        <v>56.800000000000161</v>
      </c>
      <c r="B2836">
        <v>19.10000155214405</v>
      </c>
      <c r="C2836">
        <v>0.2156027043200372</v>
      </c>
      <c r="D2836">
        <v>-0.54507547617109708</v>
      </c>
      <c r="F2836">
        <v>56.7</v>
      </c>
      <c r="G2836">
        <v>3.0347919999999999</v>
      </c>
      <c r="H2836">
        <v>0.11246440000000001</v>
      </c>
      <c r="I2836">
        <v>1.150876</v>
      </c>
    </row>
    <row r="2837" spans="1:9" x14ac:dyDescent="0.25">
      <c r="A2837">
        <v>56.820000000000157</v>
      </c>
      <c r="B2837">
        <v>18.618957425179168</v>
      </c>
      <c r="C2837">
        <v>0.2162208789880837</v>
      </c>
      <c r="D2837">
        <v>-0.51647214628887239</v>
      </c>
      <c r="F2837">
        <v>56.72</v>
      </c>
      <c r="G2837">
        <v>3.1420270000000001</v>
      </c>
      <c r="H2837">
        <v>0.1031078</v>
      </c>
      <c r="I2837">
        <v>1.261393</v>
      </c>
    </row>
    <row r="2838" spans="1:9" x14ac:dyDescent="0.25">
      <c r="A2838">
        <v>56.840000000000167</v>
      </c>
      <c r="B2838">
        <v>17.502903753889338</v>
      </c>
      <c r="C2838">
        <v>0.2168593148244474</v>
      </c>
      <c r="D2838">
        <v>-0.52609212366879976</v>
      </c>
      <c r="F2838">
        <v>56.74</v>
      </c>
      <c r="G2838">
        <v>3.7667120000000001</v>
      </c>
      <c r="H2838">
        <v>7.3961589999999994E-2</v>
      </c>
      <c r="I2838">
        <v>1.3965259999999999</v>
      </c>
    </row>
    <row r="2839" spans="1:9" x14ac:dyDescent="0.25">
      <c r="A2839">
        <v>56.86000000000017</v>
      </c>
      <c r="B2839">
        <v>16.870102985642379</v>
      </c>
      <c r="C2839">
        <v>0.21751555890318211</v>
      </c>
      <c r="D2839">
        <v>-0.53523520318622619</v>
      </c>
      <c r="F2839">
        <v>56.76</v>
      </c>
      <c r="G2839">
        <v>6.8881819999999996</v>
      </c>
      <c r="H2839">
        <v>4.9941069999999997E-2</v>
      </c>
      <c r="I2839">
        <v>1.570929</v>
      </c>
    </row>
    <row r="2840" spans="1:9" x14ac:dyDescent="0.25">
      <c r="A2840">
        <v>56.880000000000173</v>
      </c>
      <c r="B2840">
        <v>16.237315953780719</v>
      </c>
      <c r="C2840">
        <v>0.26249406531722119</v>
      </c>
      <c r="D2840">
        <v>-0.49872324758462611</v>
      </c>
      <c r="F2840">
        <v>56.78</v>
      </c>
      <c r="G2840">
        <v>11.525980000000001</v>
      </c>
      <c r="H2840">
        <v>5.2047450000000002E-2</v>
      </c>
      <c r="I2840">
        <v>1.2737369999999999</v>
      </c>
    </row>
    <row r="2841" spans="1:9" x14ac:dyDescent="0.25">
      <c r="A2841">
        <v>56.900000000000183</v>
      </c>
      <c r="B2841">
        <v>15.850998921014289</v>
      </c>
      <c r="C2841">
        <v>0.25712940642641818</v>
      </c>
      <c r="D2841">
        <v>-0.4454813558581352</v>
      </c>
      <c r="F2841">
        <v>56.8</v>
      </c>
      <c r="G2841">
        <v>15.262359999999999</v>
      </c>
      <c r="H2841">
        <v>5.1200000000000002E-2</v>
      </c>
      <c r="I2841">
        <v>0.71391420000000005</v>
      </c>
    </row>
    <row r="2842" spans="1:9" x14ac:dyDescent="0.25">
      <c r="A2842">
        <v>56.920000000000179</v>
      </c>
      <c r="B2842">
        <v>15.464681888247849</v>
      </c>
      <c r="C2842">
        <v>0.24140206752389509</v>
      </c>
      <c r="D2842">
        <v>-0.41141913739921432</v>
      </c>
      <c r="F2842">
        <v>56.82</v>
      </c>
      <c r="G2842">
        <v>17.628810000000001</v>
      </c>
      <c r="H2842">
        <v>5.0299999999999997E-2</v>
      </c>
      <c r="I2842">
        <v>-5.8293459999999998E-2</v>
      </c>
    </row>
    <row r="2843" spans="1:9" x14ac:dyDescent="0.25">
      <c r="A2843">
        <v>56.940000000000182</v>
      </c>
      <c r="B2843">
        <v>15.078356515533191</v>
      </c>
      <c r="C2843">
        <v>0.23167174009219171</v>
      </c>
      <c r="D2843">
        <v>-0.40506850641022119</v>
      </c>
      <c r="F2843">
        <v>56.84</v>
      </c>
      <c r="G2843">
        <v>19.65014</v>
      </c>
      <c r="H2843">
        <v>4.942212E-2</v>
      </c>
      <c r="I2843">
        <v>-0.55305159999999998</v>
      </c>
    </row>
    <row r="2844" spans="1:9" x14ac:dyDescent="0.25">
      <c r="A2844">
        <v>56.960000000000193</v>
      </c>
      <c r="B2844">
        <v>14.676888740366159</v>
      </c>
      <c r="C2844">
        <v>0.23798727679744441</v>
      </c>
      <c r="D2844">
        <v>-0.38831450627390901</v>
      </c>
      <c r="F2844">
        <v>56.86</v>
      </c>
      <c r="G2844">
        <v>20.170400000000001</v>
      </c>
      <c r="H2844">
        <v>5.4812550000000002E-2</v>
      </c>
      <c r="I2844">
        <v>-0.62962989999999996</v>
      </c>
    </row>
    <row r="2845" spans="1:9" x14ac:dyDescent="0.25">
      <c r="A2845">
        <v>56.980000000000189</v>
      </c>
      <c r="B2845">
        <v>14.275461683769841</v>
      </c>
      <c r="C2845">
        <v>0.23923472508778271</v>
      </c>
      <c r="D2845">
        <v>-0.40013360044671892</v>
      </c>
      <c r="F2845">
        <v>56.88</v>
      </c>
      <c r="G2845">
        <v>21.305060000000001</v>
      </c>
      <c r="H2845">
        <v>8.5526740000000004E-2</v>
      </c>
      <c r="I2845">
        <v>-0.33295019999999997</v>
      </c>
    </row>
    <row r="2846" spans="1:9" x14ac:dyDescent="0.25">
      <c r="A2846">
        <v>57.000000000000192</v>
      </c>
      <c r="B2846">
        <v>13.874010097914059</v>
      </c>
      <c r="C2846">
        <v>0.24046186315128459</v>
      </c>
      <c r="D2846">
        <v>-0.35360468021628549</v>
      </c>
      <c r="F2846">
        <v>56.9</v>
      </c>
      <c r="G2846">
        <v>21.933720000000001</v>
      </c>
      <c r="H2846">
        <v>8.9092489999999996E-2</v>
      </c>
      <c r="I2846">
        <v>-0.19402759999999999</v>
      </c>
    </row>
    <row r="2847" spans="1:9" x14ac:dyDescent="0.25">
      <c r="A2847">
        <v>57.020000000000188</v>
      </c>
      <c r="B2847">
        <v>14.105355945457941</v>
      </c>
      <c r="C2847">
        <v>0.2344503910499828</v>
      </c>
      <c r="D2847">
        <v>-0.31146978965961791</v>
      </c>
      <c r="F2847">
        <v>56.92</v>
      </c>
      <c r="G2847">
        <v>23.9603</v>
      </c>
      <c r="H2847">
        <v>0.108904</v>
      </c>
      <c r="I2847">
        <v>3.403366E-2</v>
      </c>
    </row>
    <row r="2848" spans="1:9" x14ac:dyDescent="0.25">
      <c r="A2848">
        <v>57.040000000000198</v>
      </c>
      <c r="B2848">
        <v>13.666054078075989</v>
      </c>
      <c r="C2848">
        <v>0.23298060473170251</v>
      </c>
      <c r="D2848">
        <v>-0.31138678629824418</v>
      </c>
      <c r="F2848">
        <v>56.94</v>
      </c>
      <c r="G2848">
        <v>25.163540000000001</v>
      </c>
      <c r="H2848">
        <v>0.1270937</v>
      </c>
      <c r="I2848">
        <v>4.7915079999999999E-2</v>
      </c>
    </row>
    <row r="2849" spans="1:9" x14ac:dyDescent="0.25">
      <c r="A2849">
        <v>57.060000000000201</v>
      </c>
      <c r="B2849">
        <v>13.804616521665309</v>
      </c>
      <c r="C2849">
        <v>0.23686785774573019</v>
      </c>
      <c r="D2849">
        <v>-0.42506190332986932</v>
      </c>
      <c r="F2849">
        <v>56.96</v>
      </c>
      <c r="G2849">
        <v>26.471209999999999</v>
      </c>
      <c r="H2849">
        <v>0.1479211</v>
      </c>
      <c r="I2849">
        <v>4.587111E-2</v>
      </c>
    </row>
    <row r="2850" spans="1:9" x14ac:dyDescent="0.25">
      <c r="A2850">
        <v>57.080000000000197</v>
      </c>
      <c r="B2850">
        <v>14.34061218255836</v>
      </c>
      <c r="C2850">
        <v>0.25131964711066418</v>
      </c>
      <c r="D2850">
        <v>-0.38722992512550503</v>
      </c>
      <c r="F2850">
        <v>56.98</v>
      </c>
      <c r="G2850">
        <v>27.662179999999999</v>
      </c>
      <c r="H2850">
        <v>0.16936119999999999</v>
      </c>
      <c r="I2850">
        <v>5.0778999999999998E-2</v>
      </c>
    </row>
    <row r="2851" spans="1:9" x14ac:dyDescent="0.25">
      <c r="A2851">
        <v>57.100000000000207</v>
      </c>
      <c r="B2851">
        <v>13.902228911567001</v>
      </c>
      <c r="C2851">
        <v>0.26845333195918542</v>
      </c>
      <c r="D2851">
        <v>-0.47606187306546338</v>
      </c>
      <c r="F2851">
        <v>57</v>
      </c>
      <c r="G2851">
        <v>28.508459999999999</v>
      </c>
      <c r="H2851">
        <v>0.1845262</v>
      </c>
      <c r="I2851">
        <v>5.484464E-2</v>
      </c>
    </row>
    <row r="2852" spans="1:9" x14ac:dyDescent="0.25">
      <c r="A2852">
        <v>57.120000000000211</v>
      </c>
      <c r="B2852">
        <v>12.697758425226491</v>
      </c>
      <c r="C2852">
        <v>0.28553626357725059</v>
      </c>
      <c r="D2852">
        <v>-0.46788599870298891</v>
      </c>
      <c r="F2852">
        <v>57.02</v>
      </c>
      <c r="G2852">
        <v>29.923349999999999</v>
      </c>
      <c r="H2852">
        <v>0.19111939999999999</v>
      </c>
      <c r="I2852">
        <v>5.6169650000000002E-2</v>
      </c>
    </row>
    <row r="2853" spans="1:9" x14ac:dyDescent="0.25">
      <c r="A2853">
        <v>57.140000000000207</v>
      </c>
      <c r="B2853">
        <v>11.177022576228961</v>
      </c>
      <c r="C2853">
        <v>0.30721077785480733</v>
      </c>
      <c r="D2853">
        <v>-0.58585493427752156</v>
      </c>
      <c r="F2853">
        <v>57.04</v>
      </c>
      <c r="G2853">
        <v>31.225809999999999</v>
      </c>
      <c r="H2853">
        <v>0.2170356</v>
      </c>
      <c r="I2853">
        <v>5.897119E-2</v>
      </c>
    </row>
    <row r="2854" spans="1:9" x14ac:dyDescent="0.25">
      <c r="A2854">
        <v>57.160000000000217</v>
      </c>
      <c r="B2854">
        <v>10.936363709012999</v>
      </c>
      <c r="C2854">
        <v>0.31011981896354102</v>
      </c>
      <c r="D2854">
        <v>-0.59154309043611086</v>
      </c>
      <c r="F2854">
        <v>57.06</v>
      </c>
      <c r="G2854">
        <v>32.259189999999997</v>
      </c>
      <c r="H2854">
        <v>0.24033450000000001</v>
      </c>
      <c r="I2854">
        <v>4.9185119999999999E-2</v>
      </c>
    </row>
    <row r="2855" spans="1:9" x14ac:dyDescent="0.25">
      <c r="A2855">
        <v>57.18000000000022</v>
      </c>
      <c r="B2855">
        <v>10.695741595996919</v>
      </c>
      <c r="C2855">
        <v>0.30784785359740152</v>
      </c>
      <c r="D2855">
        <v>-0.53413174320375068</v>
      </c>
      <c r="F2855">
        <v>57.08</v>
      </c>
      <c r="G2855">
        <v>33.301160000000003</v>
      </c>
      <c r="H2855">
        <v>0.26233489999999998</v>
      </c>
      <c r="I2855">
        <v>6.3972660000000001E-2</v>
      </c>
    </row>
    <row r="2856" spans="1:9" x14ac:dyDescent="0.25">
      <c r="A2856">
        <v>57.200000000000223</v>
      </c>
      <c r="B2856">
        <v>10.45507763463285</v>
      </c>
      <c r="C2856">
        <v>0.29124497866683291</v>
      </c>
      <c r="D2856">
        <v>-0.46363771733535608</v>
      </c>
      <c r="F2856">
        <v>57.1</v>
      </c>
      <c r="G2856">
        <v>33.948720000000002</v>
      </c>
      <c r="H2856">
        <v>0.27683099999999999</v>
      </c>
      <c r="I2856">
        <v>8.5336229999999999E-2</v>
      </c>
    </row>
    <row r="2857" spans="1:9" x14ac:dyDescent="0.25">
      <c r="A2857">
        <v>57.220000000000233</v>
      </c>
      <c r="B2857">
        <v>11.029533972885361</v>
      </c>
      <c r="C2857">
        <v>0.28005763275593148</v>
      </c>
      <c r="D2857">
        <v>-0.35433697495052202</v>
      </c>
      <c r="F2857">
        <v>57.12</v>
      </c>
      <c r="G2857">
        <v>34.244289999999999</v>
      </c>
      <c r="H2857">
        <v>0.29694999999999999</v>
      </c>
      <c r="I2857">
        <v>7.2188619999999995E-2</v>
      </c>
    </row>
    <row r="2858" spans="1:9" x14ac:dyDescent="0.25">
      <c r="A2858">
        <v>57.25</v>
      </c>
      <c r="B2858">
        <v>10.57439155600083</v>
      </c>
      <c r="C2858">
        <v>0.23946510064305301</v>
      </c>
      <c r="D2858">
        <v>-0.41273687904408501</v>
      </c>
      <c r="F2858">
        <v>57.14</v>
      </c>
      <c r="G2858">
        <v>34.493789999999997</v>
      </c>
      <c r="H2858">
        <v>0.31155899999999997</v>
      </c>
      <c r="I2858">
        <v>5.4924859999999999E-2</v>
      </c>
    </row>
    <row r="2859" spans="1:9" x14ac:dyDescent="0.25">
      <c r="A2859">
        <v>57.27</v>
      </c>
      <c r="B2859">
        <v>10.71743328226936</v>
      </c>
      <c r="C2859">
        <v>0.23559773557854699</v>
      </c>
      <c r="D2859">
        <v>-0.36269577031852529</v>
      </c>
      <c r="F2859">
        <v>57.16</v>
      </c>
      <c r="G2859">
        <v>34.872410000000002</v>
      </c>
      <c r="H2859">
        <v>0.3289725</v>
      </c>
      <c r="I2859">
        <v>5.039279E-2</v>
      </c>
    </row>
    <row r="2860" spans="1:9" x14ac:dyDescent="0.25">
      <c r="A2860">
        <v>57.290000000000013</v>
      </c>
      <c r="B2860">
        <v>10.273240025477669</v>
      </c>
      <c r="C2860">
        <v>0.21701948877862401</v>
      </c>
      <c r="D2860">
        <v>-0.27953824098434138</v>
      </c>
      <c r="F2860">
        <v>57.18</v>
      </c>
      <c r="G2860">
        <v>35.314149999999998</v>
      </c>
      <c r="H2860">
        <v>0.33860750000000001</v>
      </c>
      <c r="I2860">
        <v>7.5872510000000004E-2</v>
      </c>
    </row>
    <row r="2861" spans="1:9" x14ac:dyDescent="0.25">
      <c r="A2861">
        <v>57.310000000000009</v>
      </c>
      <c r="B2861">
        <v>10.04099217706376</v>
      </c>
      <c r="C2861">
        <v>0.2199241306157359</v>
      </c>
      <c r="D2861">
        <v>-0.19939630248670809</v>
      </c>
      <c r="F2861">
        <v>57.2</v>
      </c>
      <c r="G2861">
        <v>35.91142</v>
      </c>
      <c r="H2861">
        <v>0.34798109999999999</v>
      </c>
      <c r="I2861">
        <v>0.1033264</v>
      </c>
    </row>
    <row r="2862" spans="1:9" x14ac:dyDescent="0.25">
      <c r="A2862">
        <v>57.330000000000013</v>
      </c>
      <c r="B2862">
        <v>9.8087635754649956</v>
      </c>
      <c r="C2862">
        <v>0.26415465995339482</v>
      </c>
      <c r="D2862">
        <v>-0.21506032405745509</v>
      </c>
      <c r="F2862">
        <v>57.22</v>
      </c>
      <c r="G2862">
        <v>35.72257066666667</v>
      </c>
      <c r="H2862">
        <v>0.35190786666666668</v>
      </c>
      <c r="I2862">
        <v>0.1019176553333333</v>
      </c>
    </row>
    <row r="2863" spans="1:9" x14ac:dyDescent="0.25">
      <c r="A2863">
        <v>57.350000000000023</v>
      </c>
      <c r="B2863">
        <v>9.6348507050637231</v>
      </c>
      <c r="C2863">
        <v>0.26391331381312277</v>
      </c>
      <c r="D2863">
        <v>-0.30834387154812781</v>
      </c>
      <c r="F2863">
        <v>57.24</v>
      </c>
      <c r="G2863">
        <v>35.533721333333332</v>
      </c>
      <c r="H2863">
        <v>0.35583463333333332</v>
      </c>
      <c r="I2863">
        <v>0.1005089106666667</v>
      </c>
    </row>
    <row r="2864" spans="1:9" x14ac:dyDescent="0.25">
      <c r="A2864">
        <v>57.370000000000019</v>
      </c>
      <c r="B2864">
        <v>10.92800936265701</v>
      </c>
      <c r="C2864">
        <v>0.2503062155331045</v>
      </c>
      <c r="D2864">
        <v>-0.36650562908338641</v>
      </c>
      <c r="F2864">
        <v>57.26</v>
      </c>
      <c r="G2864">
        <v>35.344872000000002</v>
      </c>
      <c r="H2864">
        <v>0.35976140000000001</v>
      </c>
      <c r="I2864">
        <v>9.9100166000000003E-2</v>
      </c>
    </row>
    <row r="2865" spans="1:9" x14ac:dyDescent="0.25">
      <c r="A2865">
        <v>57.390000000000022</v>
      </c>
      <c r="B2865">
        <v>10.74401313152992</v>
      </c>
      <c r="C2865">
        <v>0.22383628741198619</v>
      </c>
      <c r="D2865">
        <v>-0.41876211800818941</v>
      </c>
      <c r="F2865">
        <v>57.28</v>
      </c>
      <c r="G2865">
        <v>35.156022666666672</v>
      </c>
      <c r="H2865">
        <v>0.36368816666666659</v>
      </c>
      <c r="I2865">
        <v>9.7691421333333334E-2</v>
      </c>
    </row>
    <row r="2866" spans="1:9" x14ac:dyDescent="0.25">
      <c r="A2866">
        <v>57.410000000000032</v>
      </c>
      <c r="B2866">
        <v>10.79391299088687</v>
      </c>
      <c r="C2866">
        <v>0.20662497571005811</v>
      </c>
      <c r="D2866">
        <v>-0.35157622671751038</v>
      </c>
      <c r="F2866">
        <v>57.3</v>
      </c>
      <c r="G2866">
        <v>34.967173333333328</v>
      </c>
      <c r="H2866">
        <v>0.36761493333333328</v>
      </c>
      <c r="I2866">
        <v>9.6282676666666664E-2</v>
      </c>
    </row>
    <row r="2867" spans="1:9" x14ac:dyDescent="0.25">
      <c r="A2867">
        <v>57.430000000000028</v>
      </c>
      <c r="B2867">
        <v>10.8898871603253</v>
      </c>
      <c r="C2867">
        <v>0.21043306140098381</v>
      </c>
      <c r="D2867">
        <v>-0.13029120421888921</v>
      </c>
      <c r="F2867">
        <v>57.32</v>
      </c>
      <c r="G2867">
        <v>34.778323999999998</v>
      </c>
      <c r="H2867">
        <v>0.37154169999999997</v>
      </c>
      <c r="I2867">
        <v>9.4873931999999994E-2</v>
      </c>
    </row>
    <row r="2868" spans="1:9" x14ac:dyDescent="0.25">
      <c r="A2868">
        <v>57.450000000000031</v>
      </c>
      <c r="B2868">
        <v>10.985846235615631</v>
      </c>
      <c r="C2868">
        <v>0.2216109344252217</v>
      </c>
      <c r="D2868">
        <v>7.8982460534253313E-2</v>
      </c>
      <c r="F2868">
        <v>57.34</v>
      </c>
      <c r="G2868">
        <v>34.589474666666668</v>
      </c>
      <c r="H2868">
        <v>0.37546846666666672</v>
      </c>
      <c r="I2868">
        <v>9.3465187333333324E-2</v>
      </c>
    </row>
    <row r="2869" spans="1:9" x14ac:dyDescent="0.25">
      <c r="A2869">
        <v>57.470000000000027</v>
      </c>
      <c r="B2869">
        <v>11.00388758023635</v>
      </c>
      <c r="C2869">
        <v>0.234383011324377</v>
      </c>
      <c r="D2869">
        <v>-0.20419445151981511</v>
      </c>
      <c r="F2869">
        <v>57.36</v>
      </c>
      <c r="G2869">
        <v>34.400625333333331</v>
      </c>
      <c r="H2869">
        <v>0.3793952333333333</v>
      </c>
      <c r="I2869">
        <v>9.2056442666666669E-2</v>
      </c>
    </row>
    <row r="2870" spans="1:9" x14ac:dyDescent="0.25">
      <c r="A2870">
        <v>57.490000000000038</v>
      </c>
      <c r="B2870">
        <v>12.45445014448565</v>
      </c>
      <c r="C2870">
        <v>0.22408642952868121</v>
      </c>
      <c r="D2870">
        <v>-0.2498719424086813</v>
      </c>
      <c r="F2870">
        <v>57.38</v>
      </c>
      <c r="G2870">
        <v>34.211776</v>
      </c>
      <c r="H2870">
        <v>0.383322</v>
      </c>
      <c r="I2870">
        <v>9.0647697999999999E-2</v>
      </c>
    </row>
    <row r="2871" spans="1:9" x14ac:dyDescent="0.25">
      <c r="A2871">
        <v>57.510000000000041</v>
      </c>
      <c r="B2871">
        <v>15.52229649986548</v>
      </c>
      <c r="C2871">
        <v>0.21275986996967489</v>
      </c>
      <c r="D2871">
        <v>-0.15562241835635471</v>
      </c>
      <c r="F2871">
        <v>57.4</v>
      </c>
      <c r="G2871">
        <v>34.022926666666663</v>
      </c>
      <c r="H2871">
        <v>0.38724876666666658</v>
      </c>
      <c r="I2871">
        <v>8.9238953333333329E-2</v>
      </c>
    </row>
    <row r="2872" spans="1:9" x14ac:dyDescent="0.25">
      <c r="A2872">
        <v>57.530000000000037</v>
      </c>
      <c r="B2872">
        <v>18.535965547227448</v>
      </c>
      <c r="C2872">
        <v>0.2177622000935939</v>
      </c>
      <c r="D2872">
        <v>3.1461450379140533E-2</v>
      </c>
      <c r="F2872">
        <v>57.42</v>
      </c>
      <c r="G2872">
        <v>33.834077333333333</v>
      </c>
      <c r="H2872">
        <v>0.39117553333333333</v>
      </c>
      <c r="I2872">
        <v>8.7830208666666659E-2</v>
      </c>
    </row>
    <row r="2873" spans="1:9" x14ac:dyDescent="0.25">
      <c r="A2873">
        <v>57.550000000000047</v>
      </c>
      <c r="B2873">
        <v>21.193477538931031</v>
      </c>
      <c r="C2873">
        <v>0.21811858668079179</v>
      </c>
      <c r="D2873">
        <v>2.427817613476729E-2</v>
      </c>
      <c r="F2873">
        <v>57.44</v>
      </c>
      <c r="G2873">
        <v>33.645228000000003</v>
      </c>
      <c r="H2873">
        <v>0.39510230000000002</v>
      </c>
      <c r="I2873">
        <v>8.6421464000000003E-2</v>
      </c>
    </row>
    <row r="2874" spans="1:9" x14ac:dyDescent="0.25">
      <c r="A2874">
        <v>57.57000000000005</v>
      </c>
      <c r="B2874">
        <v>22.02620020155635</v>
      </c>
      <c r="C2874">
        <v>0.21867664315341789</v>
      </c>
      <c r="D2874">
        <v>-0.34649652496765782</v>
      </c>
      <c r="F2874">
        <v>57.46</v>
      </c>
      <c r="G2874">
        <v>33.456378666666673</v>
      </c>
      <c r="H2874">
        <v>0.39902906666666671</v>
      </c>
      <c r="I2874">
        <v>8.5012719333333334E-2</v>
      </c>
    </row>
    <row r="2875" spans="1:9" x14ac:dyDescent="0.25">
      <c r="A2875">
        <v>57.590000000000053</v>
      </c>
      <c r="B2875">
        <v>21.491333851728658</v>
      </c>
      <c r="C2875">
        <v>0.22162942362921259</v>
      </c>
      <c r="D2875">
        <v>-0.50391654344061021</v>
      </c>
      <c r="F2875">
        <v>57.48</v>
      </c>
      <c r="G2875">
        <v>33.267529333333329</v>
      </c>
      <c r="H2875">
        <v>0.40295583333333329</v>
      </c>
      <c r="I2875">
        <v>8.3603974666666664E-2</v>
      </c>
    </row>
    <row r="2876" spans="1:9" x14ac:dyDescent="0.25">
      <c r="A2876">
        <v>57.610000000000063</v>
      </c>
      <c r="B2876">
        <v>19.621626226202359</v>
      </c>
      <c r="C2876">
        <v>0.22376591420379621</v>
      </c>
      <c r="D2876">
        <v>-0.60561140544306324</v>
      </c>
      <c r="F2876">
        <v>57.5</v>
      </c>
      <c r="G2876">
        <v>33.078679999999999</v>
      </c>
      <c r="H2876">
        <v>0.40688259999999998</v>
      </c>
      <c r="I2876">
        <v>8.2195229999999994E-2</v>
      </c>
    </row>
    <row r="2877" spans="1:9" x14ac:dyDescent="0.25">
      <c r="A2877">
        <v>57.630000000000059</v>
      </c>
      <c r="B2877">
        <v>18.27762673032451</v>
      </c>
      <c r="C2877">
        <v>0.22548624458387001</v>
      </c>
      <c r="D2877">
        <v>-0.64549161027267399</v>
      </c>
      <c r="F2877">
        <v>57.52</v>
      </c>
      <c r="G2877">
        <v>32.700989999999997</v>
      </c>
      <c r="H2877">
        <v>0.44335609999999998</v>
      </c>
      <c r="I2877">
        <v>6.5461770000000002E-2</v>
      </c>
    </row>
    <row r="2878" spans="1:9" x14ac:dyDescent="0.25">
      <c r="A2878">
        <v>57.650000000000063</v>
      </c>
      <c r="B2878">
        <v>17.66975745971784</v>
      </c>
      <c r="C2878">
        <v>0.2250111079646453</v>
      </c>
      <c r="D2878">
        <v>-0.64423210030900324</v>
      </c>
      <c r="F2878">
        <v>57.54</v>
      </c>
      <c r="G2878">
        <v>33.040869999999998</v>
      </c>
      <c r="H2878">
        <v>0.47017730000000002</v>
      </c>
      <c r="I2878">
        <v>7.5335479999999996E-2</v>
      </c>
    </row>
    <row r="2879" spans="1:9" x14ac:dyDescent="0.25">
      <c r="A2879">
        <v>57.670000000000073</v>
      </c>
      <c r="B2879">
        <v>17.45984130409439</v>
      </c>
      <c r="C2879">
        <v>0.1968846555008561</v>
      </c>
      <c r="D2879">
        <v>-0.59839722604054213</v>
      </c>
      <c r="F2879">
        <v>57.56</v>
      </c>
      <c r="G2879">
        <v>33.977499999999999</v>
      </c>
      <c r="H2879">
        <v>0.47643669999999999</v>
      </c>
      <c r="I2879">
        <v>7.4861620000000004E-2</v>
      </c>
    </row>
    <row r="2880" spans="1:9" x14ac:dyDescent="0.25">
      <c r="A2880">
        <v>57.690000000000069</v>
      </c>
      <c r="B2880">
        <v>17.416044399808779</v>
      </c>
      <c r="C2880">
        <v>0.1888437794580666</v>
      </c>
      <c r="D2880">
        <v>-0.51688949369889214</v>
      </c>
      <c r="F2880">
        <v>57.58</v>
      </c>
      <c r="G2880">
        <v>35.427869999999999</v>
      </c>
      <c r="H2880">
        <v>0.48259299999999999</v>
      </c>
      <c r="I2880">
        <v>8.3749000000000004E-2</v>
      </c>
    </row>
    <row r="2881" spans="1:9" x14ac:dyDescent="0.25">
      <c r="A2881">
        <v>57.710000000000072</v>
      </c>
      <c r="B2881">
        <v>16.831621438428531</v>
      </c>
      <c r="C2881">
        <v>0.18357935138566259</v>
      </c>
      <c r="D2881">
        <v>-0.57776578868736705</v>
      </c>
      <c r="F2881">
        <v>57.6</v>
      </c>
      <c r="G2881">
        <v>36.713479999999997</v>
      </c>
      <c r="H2881">
        <v>0.4775471</v>
      </c>
      <c r="I2881">
        <v>8.3419229999999997E-2</v>
      </c>
    </row>
    <row r="2882" spans="1:9" x14ac:dyDescent="0.25">
      <c r="A2882">
        <v>57.730000000000082</v>
      </c>
      <c r="B2882">
        <v>16.157704576674799</v>
      </c>
      <c r="C2882">
        <v>0.1703200123768947</v>
      </c>
      <c r="D2882">
        <v>-0.67286077331203042</v>
      </c>
      <c r="F2882">
        <v>57.62</v>
      </c>
      <c r="G2882">
        <v>37.629269999999998</v>
      </c>
      <c r="H2882">
        <v>0.47408430000000001</v>
      </c>
      <c r="I2882">
        <v>8.3004789999999995E-2</v>
      </c>
    </row>
    <row r="2883" spans="1:9" x14ac:dyDescent="0.25">
      <c r="A2883">
        <v>57.750000000000078</v>
      </c>
      <c r="B2883">
        <v>14.649266578269851</v>
      </c>
      <c r="C2883">
        <v>0.15626428190877559</v>
      </c>
      <c r="D2883">
        <v>-0.72771775159400243</v>
      </c>
      <c r="F2883">
        <v>57.64</v>
      </c>
      <c r="G2883">
        <v>38.505360000000003</v>
      </c>
      <c r="H2883">
        <v>0.47416469999999999</v>
      </c>
      <c r="I2883">
        <v>7.5782589999999997E-2</v>
      </c>
    </row>
    <row r="2884" spans="1:9" x14ac:dyDescent="0.25">
      <c r="A2884">
        <v>57.770000000000081</v>
      </c>
      <c r="B2884">
        <v>10.270966964378641</v>
      </c>
      <c r="C2884">
        <v>0.150839608341957</v>
      </c>
      <c r="D2884">
        <v>-0.67705193848001755</v>
      </c>
      <c r="F2884">
        <v>57.66</v>
      </c>
      <c r="G2884">
        <v>38.951160000000002</v>
      </c>
      <c r="H2884">
        <v>0.48604809999999998</v>
      </c>
      <c r="I2884">
        <v>8.1785250000000004E-2</v>
      </c>
    </row>
    <row r="2885" spans="1:9" x14ac:dyDescent="0.25">
      <c r="A2885">
        <v>57.790000000000077</v>
      </c>
      <c r="B2885">
        <v>10.601480394616161</v>
      </c>
      <c r="C2885">
        <v>0.15246084413900579</v>
      </c>
      <c r="D2885">
        <v>-0.50336519293450332</v>
      </c>
      <c r="F2885">
        <v>57.68</v>
      </c>
      <c r="G2885">
        <v>39.61983</v>
      </c>
      <c r="H2885">
        <v>0.49063259999999997</v>
      </c>
      <c r="I2885">
        <v>8.312957E-2</v>
      </c>
    </row>
    <row r="2886" spans="1:9" x14ac:dyDescent="0.25">
      <c r="A2886">
        <v>57.810000000000088</v>
      </c>
      <c r="B2886">
        <v>11.04310099363361</v>
      </c>
      <c r="C2886">
        <v>0.15605938337492761</v>
      </c>
      <c r="D2886">
        <v>-0.37980913180627202</v>
      </c>
      <c r="F2886">
        <v>57.7</v>
      </c>
      <c r="G2886">
        <v>40.146709999999999</v>
      </c>
      <c r="H2886">
        <v>0.51341000000000003</v>
      </c>
      <c r="I2886">
        <v>7.0250820000000005E-2</v>
      </c>
    </row>
    <row r="2887" spans="1:9" x14ac:dyDescent="0.25">
      <c r="A2887">
        <v>57.830000000000091</v>
      </c>
      <c r="B2887">
        <v>11.484711364665531</v>
      </c>
      <c r="C2887">
        <v>0.16290315860748919</v>
      </c>
      <c r="D2887">
        <v>-0.39380978600166783</v>
      </c>
      <c r="F2887">
        <v>57.72</v>
      </c>
      <c r="G2887">
        <v>40.600859999999997</v>
      </c>
      <c r="H2887">
        <v>0.54049789999999998</v>
      </c>
      <c r="I2887">
        <v>9.9870459999999994E-2</v>
      </c>
    </row>
    <row r="2888" spans="1:9" x14ac:dyDescent="0.25">
      <c r="A2888">
        <v>57.850000000000087</v>
      </c>
      <c r="B2888">
        <v>12.90123914599506</v>
      </c>
      <c r="C2888">
        <v>0.14792817833913491</v>
      </c>
      <c r="D2888">
        <v>-0.40753332914906998</v>
      </c>
      <c r="F2888">
        <v>57.74</v>
      </c>
      <c r="G2888">
        <v>41.187069999999999</v>
      </c>
      <c r="H2888">
        <v>0.55464720000000001</v>
      </c>
      <c r="I2888">
        <v>8.4641750000000002E-2</v>
      </c>
    </row>
    <row r="2889" spans="1:9" x14ac:dyDescent="0.25">
      <c r="A2889">
        <v>57.870000000000097</v>
      </c>
      <c r="B2889">
        <v>13.503808540487171</v>
      </c>
      <c r="C2889">
        <v>0.13556196225794909</v>
      </c>
      <c r="D2889">
        <v>-0.35163692519423251</v>
      </c>
      <c r="F2889">
        <v>57.76</v>
      </c>
      <c r="G2889">
        <v>41.934019999999997</v>
      </c>
      <c r="H2889">
        <v>0.56881170000000003</v>
      </c>
      <c r="I2889">
        <v>8.5439420000000002E-2</v>
      </c>
    </row>
    <row r="2890" spans="1:9" x14ac:dyDescent="0.25">
      <c r="A2890">
        <v>57.8900000000001</v>
      </c>
      <c r="B2890">
        <v>14.10128385621902</v>
      </c>
      <c r="C2890">
        <v>0.11892336832517959</v>
      </c>
      <c r="D2890">
        <v>-0.2460536757190471</v>
      </c>
      <c r="F2890">
        <v>57.78</v>
      </c>
      <c r="G2890">
        <v>42.299460000000003</v>
      </c>
      <c r="H2890">
        <v>0.582067</v>
      </c>
      <c r="I2890">
        <v>8.4316440000000006E-2</v>
      </c>
    </row>
    <row r="2891" spans="1:9" x14ac:dyDescent="0.25">
      <c r="A2891">
        <v>57.910000000000103</v>
      </c>
      <c r="B2891">
        <v>14.283684814986801</v>
      </c>
      <c r="C2891">
        <v>0.1184404902328165</v>
      </c>
      <c r="D2891">
        <v>-0.21978107440226219</v>
      </c>
      <c r="F2891">
        <v>57.8</v>
      </c>
      <c r="G2891">
        <v>42.560870000000001</v>
      </c>
      <c r="H2891">
        <v>0.60306780000000004</v>
      </c>
      <c r="I2891">
        <v>7.8142950000000003E-2</v>
      </c>
    </row>
    <row r="2892" spans="1:9" x14ac:dyDescent="0.25">
      <c r="A2892">
        <v>57.930000000000113</v>
      </c>
      <c r="B2892">
        <v>14.23064144461698</v>
      </c>
      <c r="C2892">
        <v>0.1088603589791322</v>
      </c>
      <c r="D2892">
        <v>-0.2221034095779128</v>
      </c>
      <c r="F2892">
        <v>57.82</v>
      </c>
      <c r="G2892">
        <v>41.832756666666668</v>
      </c>
      <c r="H2892">
        <v>0.5879083266666667</v>
      </c>
      <c r="I2892">
        <v>7.7893297333333333E-2</v>
      </c>
    </row>
    <row r="2893" spans="1:9" x14ac:dyDescent="0.25">
      <c r="A2893">
        <v>57.950000000000109</v>
      </c>
      <c r="B2893">
        <v>13.93927287400245</v>
      </c>
      <c r="C2893">
        <v>0.10207646891198061</v>
      </c>
      <c r="D2893">
        <v>-0.17411457371367081</v>
      </c>
      <c r="F2893">
        <v>57.84</v>
      </c>
      <c r="G2893">
        <v>41.104643333333343</v>
      </c>
      <c r="H2893">
        <v>0.57274885333333336</v>
      </c>
      <c r="I2893">
        <v>7.7643644666666664E-2</v>
      </c>
    </row>
    <row r="2894" spans="1:9" x14ac:dyDescent="0.25">
      <c r="A2894">
        <v>57.970000000000113</v>
      </c>
      <c r="B2894">
        <v>13.579643876277579</v>
      </c>
      <c r="C2894">
        <v>9.0169984336451514E-2</v>
      </c>
      <c r="D2894">
        <v>-5.174519974606423E-2</v>
      </c>
      <c r="F2894">
        <v>57.86</v>
      </c>
      <c r="G2894">
        <v>40.376530000000002</v>
      </c>
      <c r="H2894">
        <v>0.55758938000000002</v>
      </c>
      <c r="I2894">
        <v>7.7393992000000009E-2</v>
      </c>
    </row>
    <row r="2895" spans="1:9" x14ac:dyDescent="0.25">
      <c r="A2895">
        <v>57.990000000000123</v>
      </c>
      <c r="B2895">
        <v>13.351635667564491</v>
      </c>
      <c r="C2895">
        <v>9.3469791838496269E-2</v>
      </c>
      <c r="D2895">
        <v>0.1083024952483425</v>
      </c>
      <c r="F2895">
        <v>57.88</v>
      </c>
      <c r="G2895">
        <v>39.64841666666667</v>
      </c>
      <c r="H2895">
        <v>0.54242990666666668</v>
      </c>
      <c r="I2895">
        <v>7.7144339333333339E-2</v>
      </c>
    </row>
    <row r="2896" spans="1:9" x14ac:dyDescent="0.25">
      <c r="A2896">
        <v>58.010000000000119</v>
      </c>
      <c r="B2896">
        <v>13.459525880632521</v>
      </c>
      <c r="C2896">
        <v>9.4246702552092498E-2</v>
      </c>
      <c r="D2896">
        <v>0.2335561547720563</v>
      </c>
      <c r="F2896">
        <v>57.9</v>
      </c>
      <c r="G2896">
        <v>38.920303333333337</v>
      </c>
      <c r="H2896">
        <v>0.52727043333333334</v>
      </c>
      <c r="I2896">
        <v>7.689468666666667E-2</v>
      </c>
    </row>
    <row r="2897" spans="1:9" x14ac:dyDescent="0.25">
      <c r="A2897">
        <v>58.030000000000122</v>
      </c>
      <c r="B2897">
        <v>13.67272092517109</v>
      </c>
      <c r="C2897">
        <v>9.7120716012278868E-2</v>
      </c>
      <c r="D2897">
        <v>0.33522795915832448</v>
      </c>
      <c r="F2897">
        <v>57.92</v>
      </c>
      <c r="G2897">
        <v>38.192189999999997</v>
      </c>
      <c r="H2897">
        <v>0.51211096</v>
      </c>
      <c r="I2897">
        <v>7.6645034000000001E-2</v>
      </c>
    </row>
    <row r="2898" spans="1:9" x14ac:dyDescent="0.25">
      <c r="A2898">
        <v>58.050000000000132</v>
      </c>
      <c r="B2898">
        <v>13.923911822989011</v>
      </c>
      <c r="C2898">
        <v>0.1099005938414408</v>
      </c>
      <c r="D2898">
        <v>0.3732158983159074</v>
      </c>
      <c r="F2898">
        <v>57.94</v>
      </c>
      <c r="G2898">
        <v>37.464076666666671</v>
      </c>
      <c r="H2898">
        <v>0.49695148666666672</v>
      </c>
      <c r="I2898">
        <v>7.6395381333333331E-2</v>
      </c>
    </row>
    <row r="2899" spans="1:9" x14ac:dyDescent="0.25">
      <c r="A2899">
        <v>58.070000000000128</v>
      </c>
      <c r="B2899">
        <v>14.128920720126249</v>
      </c>
      <c r="C2899">
        <v>0.12456202367583</v>
      </c>
      <c r="D2899">
        <v>0.3586578812561802</v>
      </c>
      <c r="F2899">
        <v>57.96</v>
      </c>
      <c r="G2899">
        <v>36.735963333333331</v>
      </c>
      <c r="H2899">
        <v>0.48179201333333332</v>
      </c>
      <c r="I2899">
        <v>7.6145728666666676E-2</v>
      </c>
    </row>
    <row r="2900" spans="1:9" x14ac:dyDescent="0.25">
      <c r="A2900">
        <v>58.090000000000131</v>
      </c>
      <c r="B2900">
        <v>14.46718180465373</v>
      </c>
      <c r="C2900">
        <v>0.13014145057877821</v>
      </c>
      <c r="D2900">
        <v>0.4283704441879807</v>
      </c>
      <c r="F2900">
        <v>57.98</v>
      </c>
      <c r="G2900">
        <v>36.007849999999998</v>
      </c>
      <c r="H2900">
        <v>0.46663253999999998</v>
      </c>
      <c r="I2900">
        <v>7.5896076000000007E-2</v>
      </c>
    </row>
    <row r="2901" spans="1:9" x14ac:dyDescent="0.25">
      <c r="A2901">
        <v>58.110000000000127</v>
      </c>
      <c r="B2901">
        <v>15.11868360235079</v>
      </c>
      <c r="C2901">
        <v>0.13063826798972769</v>
      </c>
      <c r="D2901">
        <v>0.5542122674806268</v>
      </c>
      <c r="F2901">
        <v>58</v>
      </c>
      <c r="G2901">
        <v>35.279736666666658</v>
      </c>
      <c r="H2901">
        <v>0.45147306666666659</v>
      </c>
      <c r="I2901">
        <v>7.5646423333333337E-2</v>
      </c>
    </row>
    <row r="2902" spans="1:9" x14ac:dyDescent="0.25">
      <c r="A2902">
        <v>58.130000000000138</v>
      </c>
      <c r="B2902">
        <v>15.76107981844714</v>
      </c>
      <c r="C2902">
        <v>0.13412415095016969</v>
      </c>
      <c r="D2902">
        <v>0.62267120445253599</v>
      </c>
      <c r="F2902">
        <v>58.02</v>
      </c>
      <c r="G2902">
        <v>34.551623333333332</v>
      </c>
      <c r="H2902">
        <v>0.4363135933333333</v>
      </c>
      <c r="I2902">
        <v>7.5396770666666668E-2</v>
      </c>
    </row>
    <row r="2903" spans="1:9" x14ac:dyDescent="0.25">
      <c r="A2903">
        <v>58.150000000000141</v>
      </c>
      <c r="B2903">
        <v>16.673669003986468</v>
      </c>
      <c r="C2903">
        <v>0.1389885908106058</v>
      </c>
      <c r="D2903">
        <v>0.66377552151465979</v>
      </c>
      <c r="F2903">
        <v>58.04</v>
      </c>
      <c r="G2903">
        <v>33.823509999999999</v>
      </c>
      <c r="H2903">
        <v>0.42115412000000002</v>
      </c>
      <c r="I2903">
        <v>7.5147117999999999E-2</v>
      </c>
    </row>
    <row r="2904" spans="1:9" x14ac:dyDescent="0.25">
      <c r="A2904">
        <v>58.170000000000137</v>
      </c>
      <c r="B2904">
        <v>17.44937892862724</v>
      </c>
      <c r="C2904">
        <v>0.14150191748363189</v>
      </c>
      <c r="D2904">
        <v>0.67476863443540547</v>
      </c>
      <c r="F2904">
        <v>58.06</v>
      </c>
      <c r="G2904">
        <v>33.095396666666673</v>
      </c>
      <c r="H2904">
        <v>0.40599464666666668</v>
      </c>
      <c r="I2904">
        <v>7.4897465333333343E-2</v>
      </c>
    </row>
    <row r="2905" spans="1:9" x14ac:dyDescent="0.25">
      <c r="A2905">
        <v>58.190000000000147</v>
      </c>
      <c r="B2905">
        <v>18.133770631679472</v>
      </c>
      <c r="C2905">
        <v>0.1425368612425576</v>
      </c>
      <c r="D2905">
        <v>0.69677935648664457</v>
      </c>
      <c r="F2905">
        <v>58.08</v>
      </c>
      <c r="G2905">
        <v>32.367283333333333</v>
      </c>
      <c r="H2905">
        <v>0.39083517333333329</v>
      </c>
      <c r="I2905">
        <v>7.4647812666666674E-2</v>
      </c>
    </row>
    <row r="2906" spans="1:9" x14ac:dyDescent="0.25">
      <c r="A2906">
        <v>58.21000000000015</v>
      </c>
      <c r="B2906">
        <v>18.926819654013169</v>
      </c>
      <c r="C2906">
        <v>0.1445313786689304</v>
      </c>
      <c r="D2906">
        <v>0.68236365613845396</v>
      </c>
      <c r="F2906">
        <v>58.1</v>
      </c>
      <c r="G2906">
        <v>31.63917</v>
      </c>
      <c r="H2906">
        <v>0.3756757</v>
      </c>
      <c r="I2906">
        <v>7.4398160000000005E-2</v>
      </c>
    </row>
    <row r="2907" spans="1:9" x14ac:dyDescent="0.25">
      <c r="A2907">
        <v>58.230000000000153</v>
      </c>
      <c r="B2907">
        <v>19.873506693786972</v>
      </c>
      <c r="C2907">
        <v>0.1462736432684871</v>
      </c>
      <c r="D2907">
        <v>0.66606579713376024</v>
      </c>
      <c r="F2907">
        <v>58.12</v>
      </c>
      <c r="G2907">
        <v>31.4908</v>
      </c>
      <c r="H2907">
        <v>0.42211100000000001</v>
      </c>
      <c r="I2907">
        <v>7.1816469999999993E-2</v>
      </c>
    </row>
    <row r="2908" spans="1:9" x14ac:dyDescent="0.25">
      <c r="A2908">
        <v>58.250000000000163</v>
      </c>
      <c r="B2908">
        <v>20.64287543441036</v>
      </c>
      <c r="C2908">
        <v>0.1495432147059797</v>
      </c>
      <c r="D2908">
        <v>0.56391923032506486</v>
      </c>
      <c r="F2908">
        <v>58.14</v>
      </c>
      <c r="G2908">
        <v>30.74962</v>
      </c>
      <c r="H2908">
        <v>0.4491502</v>
      </c>
      <c r="I2908">
        <v>9.0518139999999997E-2</v>
      </c>
    </row>
    <row r="2909" spans="1:9" x14ac:dyDescent="0.25">
      <c r="A2909">
        <v>58.270000000000159</v>
      </c>
      <c r="B2909">
        <v>20.930370687616492</v>
      </c>
      <c r="C2909">
        <v>0.15417568578817509</v>
      </c>
      <c r="D2909">
        <v>0.54967273269858574</v>
      </c>
      <c r="F2909">
        <v>58.16</v>
      </c>
      <c r="G2909">
        <v>30.84789</v>
      </c>
      <c r="H2909">
        <v>0.45475450000000001</v>
      </c>
      <c r="I2909">
        <v>6.0628149999999999E-2</v>
      </c>
    </row>
    <row r="2910" spans="1:9" x14ac:dyDescent="0.25">
      <c r="A2910">
        <v>58.290000000000163</v>
      </c>
      <c r="B2910">
        <v>21.601521873714269</v>
      </c>
      <c r="C2910">
        <v>0.16360519369564541</v>
      </c>
      <c r="D2910">
        <v>0.5645882919427162</v>
      </c>
      <c r="F2910">
        <v>58.18</v>
      </c>
      <c r="G2910">
        <v>31.5642</v>
      </c>
      <c r="H2910">
        <v>0.44093579999999999</v>
      </c>
      <c r="I2910">
        <v>8.5270090000000007E-2</v>
      </c>
    </row>
    <row r="2911" spans="1:9" x14ac:dyDescent="0.25">
      <c r="A2911">
        <v>58.310000000000173</v>
      </c>
      <c r="B2911">
        <v>21.919757293688431</v>
      </c>
      <c r="C2911">
        <v>0.15725627538799239</v>
      </c>
      <c r="D2911">
        <v>0.60704759331693192</v>
      </c>
      <c r="F2911">
        <v>58.2</v>
      </c>
      <c r="G2911">
        <v>32.357059999999997</v>
      </c>
      <c r="H2911">
        <v>0.43387550000000003</v>
      </c>
      <c r="I2911">
        <v>0.10012740000000001</v>
      </c>
    </row>
    <row r="2912" spans="1:9" x14ac:dyDescent="0.25">
      <c r="A2912">
        <v>58.330000000000169</v>
      </c>
      <c r="B2912">
        <v>22.23092828693693</v>
      </c>
      <c r="C2912">
        <v>0.1510215604065524</v>
      </c>
      <c r="D2912">
        <v>0.6664232531879658</v>
      </c>
      <c r="F2912">
        <v>58.22</v>
      </c>
      <c r="G2912">
        <v>33.324950000000001</v>
      </c>
      <c r="H2912">
        <v>0.42461900000000002</v>
      </c>
      <c r="I2912">
        <v>8.4635799999999997E-2</v>
      </c>
    </row>
    <row r="2913" spans="1:9" x14ac:dyDescent="0.25">
      <c r="A2913">
        <v>58.350000000000172</v>
      </c>
      <c r="B2913">
        <v>22.593109346996581</v>
      </c>
      <c r="C2913">
        <v>0.14210657739613791</v>
      </c>
      <c r="D2913">
        <v>0.70798085898428142</v>
      </c>
      <c r="F2913">
        <v>58.24</v>
      </c>
      <c r="G2913">
        <v>34.00103</v>
      </c>
      <c r="H2913">
        <v>0.41990860000000002</v>
      </c>
      <c r="I2913">
        <v>9.1604000000000005E-2</v>
      </c>
    </row>
    <row r="2914" spans="1:9" x14ac:dyDescent="0.25">
      <c r="A2914">
        <v>58.370000000000182</v>
      </c>
      <c r="B2914">
        <v>22.937791233354549</v>
      </c>
      <c r="C2914">
        <v>0.13394261162858731</v>
      </c>
      <c r="D2914">
        <v>0.73338938151981603</v>
      </c>
      <c r="F2914">
        <v>58.26</v>
      </c>
      <c r="G2914">
        <v>34.846080000000001</v>
      </c>
      <c r="H2914">
        <v>0.40891490000000003</v>
      </c>
      <c r="I2914">
        <v>8.7192249999999999E-2</v>
      </c>
    </row>
    <row r="2915" spans="1:9" x14ac:dyDescent="0.25">
      <c r="A2915">
        <v>58.390000000000178</v>
      </c>
      <c r="B2915">
        <v>23.286617092806381</v>
      </c>
      <c r="C2915">
        <v>0.12753080520552029</v>
      </c>
      <c r="D2915">
        <v>0.75460928770926183</v>
      </c>
      <c r="F2915">
        <v>58.28</v>
      </c>
      <c r="G2915">
        <v>35.816180000000003</v>
      </c>
      <c r="H2915">
        <v>0.40075149999999998</v>
      </c>
      <c r="I2915">
        <v>0.1133924</v>
      </c>
    </row>
    <row r="2916" spans="1:9" x14ac:dyDescent="0.25">
      <c r="A2916">
        <v>58.410000000000181</v>
      </c>
      <c r="B2916">
        <v>23.644432435266609</v>
      </c>
      <c r="C2916">
        <v>0.1210573616592719</v>
      </c>
      <c r="D2916">
        <v>0.75799544109793271</v>
      </c>
      <c r="F2916">
        <v>58.3</v>
      </c>
      <c r="G2916">
        <v>36.81344</v>
      </c>
      <c r="H2916">
        <v>0.38715250000000001</v>
      </c>
      <c r="I2916">
        <v>0.11223229999999999</v>
      </c>
    </row>
    <row r="2917" spans="1:9" x14ac:dyDescent="0.25">
      <c r="A2917">
        <v>58.430000000000177</v>
      </c>
      <c r="B2917">
        <v>23.95871521037073</v>
      </c>
      <c r="C2917">
        <v>0.1157582024454962</v>
      </c>
      <c r="D2917">
        <v>0.76480048267070921</v>
      </c>
      <c r="F2917">
        <v>58.32</v>
      </c>
      <c r="G2917">
        <v>37.246810000000004</v>
      </c>
      <c r="H2917">
        <v>0.38017050000000002</v>
      </c>
      <c r="I2917">
        <v>0.12502189999999999</v>
      </c>
    </row>
    <row r="2918" spans="1:9" x14ac:dyDescent="0.25">
      <c r="A2918">
        <v>58.450000000000188</v>
      </c>
      <c r="B2918">
        <v>24.281275138788409</v>
      </c>
      <c r="C2918">
        <v>0.1095209413269238</v>
      </c>
      <c r="D2918">
        <v>0.77776825539124439</v>
      </c>
      <c r="F2918">
        <v>58.34</v>
      </c>
      <c r="G2918">
        <v>37.362189999999998</v>
      </c>
      <c r="H2918">
        <v>0.3706795</v>
      </c>
      <c r="I2918">
        <v>0.1051571</v>
      </c>
    </row>
    <row r="2919" spans="1:9" x14ac:dyDescent="0.25">
      <c r="A2919">
        <v>58.470000000000191</v>
      </c>
      <c r="B2919">
        <v>24.62683419146482</v>
      </c>
      <c r="C2919">
        <v>0.10328278243745501</v>
      </c>
      <c r="D2919">
        <v>0.80746154896996702</v>
      </c>
      <c r="F2919">
        <v>58.36</v>
      </c>
      <c r="G2919">
        <v>37.012059999999998</v>
      </c>
      <c r="H2919">
        <v>0.36690230000000001</v>
      </c>
      <c r="I2919">
        <v>0.1238113</v>
      </c>
    </row>
    <row r="2920" spans="1:9" x14ac:dyDescent="0.25">
      <c r="A2920">
        <v>58.490000000000187</v>
      </c>
      <c r="B2920">
        <v>24.948723489928749</v>
      </c>
      <c r="C2920">
        <v>9.9017335276015209E-2</v>
      </c>
      <c r="D2920">
        <v>0.82210319835633228</v>
      </c>
      <c r="F2920">
        <v>58.38</v>
      </c>
      <c r="G2920">
        <v>36.293329999999997</v>
      </c>
      <c r="H2920">
        <v>0.3651201</v>
      </c>
      <c r="I2920">
        <v>0.1170897</v>
      </c>
    </row>
    <row r="2921" spans="1:9" x14ac:dyDescent="0.25">
      <c r="A2921">
        <v>58.510000000000197</v>
      </c>
      <c r="B2921">
        <v>25.317122226677359</v>
      </c>
      <c r="C2921">
        <v>9.2072905418796744E-2</v>
      </c>
      <c r="D2921">
        <v>0.83890734725705174</v>
      </c>
      <c r="F2921">
        <v>58.4</v>
      </c>
      <c r="G2921">
        <v>35.823259999999998</v>
      </c>
      <c r="H2921">
        <v>0.36334559999999999</v>
      </c>
      <c r="I2921">
        <v>9.6840159999999995E-2</v>
      </c>
    </row>
    <row r="2922" spans="1:9" x14ac:dyDescent="0.25">
      <c r="A2922">
        <v>58.5300000000002</v>
      </c>
      <c r="B2922">
        <v>25.62702898189308</v>
      </c>
      <c r="C2922">
        <v>8.6463608060060829E-2</v>
      </c>
      <c r="D2922">
        <v>0.87764408821499673</v>
      </c>
      <c r="F2922">
        <v>58.42</v>
      </c>
      <c r="G2922">
        <v>34.970640000000003</v>
      </c>
      <c r="H2922">
        <v>0.36661630000000001</v>
      </c>
      <c r="I2922">
        <v>0.14250699999999999</v>
      </c>
    </row>
    <row r="2923" spans="1:9" x14ac:dyDescent="0.25">
      <c r="A2923">
        <v>58.550000000000203</v>
      </c>
      <c r="B2923">
        <v>26.099816397557841</v>
      </c>
      <c r="C2923">
        <v>8.0975082963222339E-2</v>
      </c>
      <c r="D2923">
        <v>0.9346041066140065</v>
      </c>
      <c r="F2923">
        <v>58.44</v>
      </c>
      <c r="G2923">
        <v>34.683450000000001</v>
      </c>
      <c r="H2923">
        <v>0.36795990000000001</v>
      </c>
      <c r="I2923">
        <v>0.130827</v>
      </c>
    </row>
    <row r="2924" spans="1:9" x14ac:dyDescent="0.25">
      <c r="A2924">
        <v>58.58</v>
      </c>
      <c r="B2924">
        <v>27.15290820309075</v>
      </c>
      <c r="C2924">
        <v>7.5435738146626102E-2</v>
      </c>
      <c r="D2924">
        <v>1.017941909470325</v>
      </c>
      <c r="F2924">
        <v>58.46</v>
      </c>
      <c r="G2924">
        <v>34.659260000000003</v>
      </c>
      <c r="H2924">
        <v>0.36277300000000001</v>
      </c>
      <c r="I2924">
        <v>0.14058329999999999</v>
      </c>
    </row>
    <row r="2925" spans="1:9" x14ac:dyDescent="0.25">
      <c r="A2925">
        <v>58.6</v>
      </c>
      <c r="B2925">
        <v>29.067386654446409</v>
      </c>
      <c r="C2925">
        <v>6.993167131099115E-2</v>
      </c>
      <c r="D2925">
        <v>0.86005210656409004</v>
      </c>
      <c r="F2925">
        <v>58.48</v>
      </c>
      <c r="G2925">
        <v>34.920870000000001</v>
      </c>
      <c r="H2925">
        <v>0.35767060000000001</v>
      </c>
      <c r="I2925">
        <v>0.1121313</v>
      </c>
    </row>
    <row r="2926" spans="1:9" x14ac:dyDescent="0.25">
      <c r="A2926">
        <v>58.62</v>
      </c>
      <c r="B2926">
        <v>31.007284536431861</v>
      </c>
      <c r="C2926">
        <v>9.238182152806064E-2</v>
      </c>
      <c r="D2926">
        <v>0.5277089787023812</v>
      </c>
      <c r="F2926">
        <v>58.5</v>
      </c>
      <c r="G2926">
        <v>34.940100000000001</v>
      </c>
      <c r="H2926">
        <v>0.35749829999999999</v>
      </c>
      <c r="I2926">
        <v>0.12518979999999999</v>
      </c>
    </row>
    <row r="2927" spans="1:9" x14ac:dyDescent="0.25">
      <c r="A2927">
        <v>58.640000000000008</v>
      </c>
      <c r="B2927">
        <v>32.688216835407303</v>
      </c>
      <c r="C2927">
        <v>0.11347877241672891</v>
      </c>
      <c r="D2927">
        <v>5.9584053312605682E-2</v>
      </c>
      <c r="F2927">
        <v>58.52</v>
      </c>
      <c r="G2927">
        <v>35.006189999999997</v>
      </c>
      <c r="H2927">
        <v>0.35638259999999999</v>
      </c>
      <c r="I2927">
        <v>0.1199462</v>
      </c>
    </row>
    <row r="2928" spans="1:9" x14ac:dyDescent="0.25">
      <c r="A2928">
        <v>58.660000000000011</v>
      </c>
      <c r="B2928">
        <v>33.165446914272998</v>
      </c>
      <c r="C2928">
        <v>0.15299451711155729</v>
      </c>
      <c r="D2928">
        <v>-0.1236625668038005</v>
      </c>
      <c r="F2928">
        <v>58.54</v>
      </c>
      <c r="G2928">
        <v>35.096449999999997</v>
      </c>
      <c r="H2928">
        <v>0.35716690000000001</v>
      </c>
      <c r="I2928">
        <v>0.1159756</v>
      </c>
    </row>
    <row r="2929" spans="1:9" x14ac:dyDescent="0.25">
      <c r="A2929">
        <v>58.680000000000007</v>
      </c>
      <c r="B2929">
        <v>33.089729196914448</v>
      </c>
      <c r="C2929">
        <v>0.19536560374893161</v>
      </c>
      <c r="D2929">
        <v>-0.2359492426108542</v>
      </c>
      <c r="F2929">
        <v>58.56</v>
      </c>
      <c r="G2929">
        <v>35.541849999999997</v>
      </c>
      <c r="H2929">
        <v>0.3521088</v>
      </c>
      <c r="I2929">
        <v>3.3459490000000001E-2</v>
      </c>
    </row>
    <row r="2930" spans="1:9" x14ac:dyDescent="0.25">
      <c r="A2930">
        <v>58.700000000000017</v>
      </c>
      <c r="B2930">
        <v>32.147744253810757</v>
      </c>
      <c r="C2930">
        <v>0.2450462954646293</v>
      </c>
      <c r="D2930">
        <v>-0.27455310152938373</v>
      </c>
      <c r="F2930">
        <v>58.58</v>
      </c>
      <c r="G2930">
        <v>36.338830000000002</v>
      </c>
      <c r="H2930">
        <v>0.34810190000000002</v>
      </c>
      <c r="I2930">
        <v>-0.19163450000000001</v>
      </c>
    </row>
    <row r="2931" spans="1:9" x14ac:dyDescent="0.25">
      <c r="A2931">
        <v>58.72000000000002</v>
      </c>
      <c r="B2931">
        <v>30.022162639670281</v>
      </c>
      <c r="C2931">
        <v>0.30704652923094322</v>
      </c>
      <c r="D2931">
        <v>-0.31103539836560568</v>
      </c>
      <c r="F2931">
        <v>58.6</v>
      </c>
      <c r="G2931">
        <v>37.54927</v>
      </c>
      <c r="H2931">
        <v>0.34434589999999998</v>
      </c>
      <c r="I2931">
        <v>-0.34620529999999999</v>
      </c>
    </row>
    <row r="2932" spans="1:9" x14ac:dyDescent="0.25">
      <c r="A2932">
        <v>58.740000000000023</v>
      </c>
      <c r="B2932">
        <v>27.63153373182427</v>
      </c>
      <c r="C2932">
        <v>0.36189574284663212</v>
      </c>
      <c r="D2932">
        <v>-0.36540951855927067</v>
      </c>
      <c r="F2932">
        <v>58.62</v>
      </c>
      <c r="G2932">
        <v>37.442940666666672</v>
      </c>
      <c r="H2932">
        <v>0.34825647999999998</v>
      </c>
      <c r="I2932">
        <v>-0.39185828</v>
      </c>
    </row>
    <row r="2933" spans="1:9" x14ac:dyDescent="0.25">
      <c r="A2933">
        <v>58.760000000000034</v>
      </c>
      <c r="B2933">
        <v>27.114534219075551</v>
      </c>
      <c r="C2933">
        <v>0.34555083990783292</v>
      </c>
      <c r="D2933">
        <v>-0.42706267747990351</v>
      </c>
      <c r="F2933">
        <v>58.64</v>
      </c>
      <c r="G2933">
        <v>37.33661133333333</v>
      </c>
      <c r="H2933">
        <v>0.35216705999999998</v>
      </c>
      <c r="I2933">
        <v>-0.43751126000000001</v>
      </c>
    </row>
    <row r="2934" spans="1:9" x14ac:dyDescent="0.25">
      <c r="A2934">
        <v>58.78000000000003</v>
      </c>
      <c r="B2934">
        <v>26.612323590229099</v>
      </c>
      <c r="C2934">
        <v>0.32542125393696431</v>
      </c>
      <c r="D2934">
        <v>-0.56369324704223567</v>
      </c>
      <c r="F2934">
        <v>58.66</v>
      </c>
      <c r="G2934">
        <v>37.230282000000003</v>
      </c>
      <c r="H2934">
        <v>0.35607763999999997</v>
      </c>
      <c r="I2934">
        <v>-0.48316424000000002</v>
      </c>
    </row>
    <row r="2935" spans="1:9" x14ac:dyDescent="0.25">
      <c r="A2935">
        <v>58.800000000000033</v>
      </c>
      <c r="B2935">
        <v>26.648207790651771</v>
      </c>
      <c r="C2935">
        <v>0.30858508509443022</v>
      </c>
      <c r="D2935">
        <v>-0.72180100885720189</v>
      </c>
      <c r="F2935">
        <v>58.68</v>
      </c>
      <c r="G2935">
        <v>37.123952666666668</v>
      </c>
      <c r="H2935">
        <v>0.35998822000000003</v>
      </c>
      <c r="I2935">
        <v>-0.52881721999999998</v>
      </c>
    </row>
    <row r="2936" spans="1:9" x14ac:dyDescent="0.25">
      <c r="A2936">
        <v>58.820000000000043</v>
      </c>
      <c r="B2936">
        <v>26.59764785783322</v>
      </c>
      <c r="C2936">
        <v>0.27478568736255321</v>
      </c>
      <c r="D2936">
        <v>-0.8694094153369889</v>
      </c>
      <c r="F2936">
        <v>58.7</v>
      </c>
      <c r="G2936">
        <v>37.017623333333333</v>
      </c>
      <c r="H2936">
        <v>0.36389880000000002</v>
      </c>
      <c r="I2936">
        <v>-0.57447019999999993</v>
      </c>
    </row>
    <row r="2937" spans="1:9" x14ac:dyDescent="0.25">
      <c r="A2937">
        <v>58.840000000000039</v>
      </c>
      <c r="B2937">
        <v>26.635141365972949</v>
      </c>
      <c r="C2937">
        <v>0.24643012600063671</v>
      </c>
      <c r="D2937">
        <v>-0.92087006051669573</v>
      </c>
      <c r="F2937">
        <v>58.72</v>
      </c>
      <c r="G2937">
        <v>36.911293999999998</v>
      </c>
      <c r="H2937">
        <v>0.36780938000000002</v>
      </c>
      <c r="I2937">
        <v>-0.62012318</v>
      </c>
    </row>
    <row r="2938" spans="1:9" x14ac:dyDescent="0.25">
      <c r="A2938">
        <v>58.860000000000042</v>
      </c>
      <c r="B2938">
        <v>25.94683164506479</v>
      </c>
      <c r="C2938">
        <v>0.23173311473504049</v>
      </c>
      <c r="D2938">
        <v>-0.93535905905161043</v>
      </c>
      <c r="F2938">
        <v>58.74</v>
      </c>
      <c r="G2938">
        <v>36.804964666666663</v>
      </c>
      <c r="H2938">
        <v>0.37171996000000002</v>
      </c>
      <c r="I2938">
        <v>-0.66577615999999984</v>
      </c>
    </row>
    <row r="2939" spans="1:9" x14ac:dyDescent="0.25">
      <c r="A2939">
        <v>58.880000000000052</v>
      </c>
      <c r="B2939">
        <v>25.822027469382771</v>
      </c>
      <c r="C2939">
        <v>0.2188314485427944</v>
      </c>
      <c r="D2939">
        <v>-0.94493423158672762</v>
      </c>
      <c r="F2939">
        <v>58.76</v>
      </c>
      <c r="G2939">
        <v>36.698635333333343</v>
      </c>
      <c r="H2939">
        <v>0.37563054000000001</v>
      </c>
      <c r="I2939">
        <v>-0.7114291399999999</v>
      </c>
    </row>
    <row r="2940" spans="1:9" x14ac:dyDescent="0.25">
      <c r="A2940">
        <v>58.900000000000048</v>
      </c>
      <c r="B2940">
        <v>25.620484343306089</v>
      </c>
      <c r="C2940">
        <v>0.20817072394728819</v>
      </c>
      <c r="D2940">
        <v>-0.89863012349601212</v>
      </c>
      <c r="F2940">
        <v>58.78</v>
      </c>
      <c r="G2940">
        <v>36.592306000000001</v>
      </c>
      <c r="H2940">
        <v>0.37954112000000001</v>
      </c>
      <c r="I2940">
        <v>-0.75708211999999997</v>
      </c>
    </row>
    <row r="2941" spans="1:9" x14ac:dyDescent="0.25">
      <c r="A2941">
        <v>58.920000000000051</v>
      </c>
      <c r="B2941">
        <v>25.907773250385929</v>
      </c>
      <c r="C2941">
        <v>0.20471239960196719</v>
      </c>
      <c r="D2941">
        <v>-0.77343822938831419</v>
      </c>
      <c r="F2941">
        <v>58.8</v>
      </c>
      <c r="G2941">
        <v>36.485976666666673</v>
      </c>
      <c r="H2941">
        <v>0.38345170000000001</v>
      </c>
      <c r="I2941">
        <v>-0.80273509999999981</v>
      </c>
    </row>
    <row r="2942" spans="1:9" x14ac:dyDescent="0.25">
      <c r="A2942">
        <v>58.940000000000047</v>
      </c>
      <c r="B2942">
        <v>26.740655608041081</v>
      </c>
      <c r="C2942">
        <v>0.20123334207384999</v>
      </c>
      <c r="D2942">
        <v>-0.70032426985365881</v>
      </c>
      <c r="F2942">
        <v>58.82</v>
      </c>
      <c r="G2942">
        <v>36.379647333333331</v>
      </c>
      <c r="H2942">
        <v>0.38736228</v>
      </c>
      <c r="I2942">
        <v>-0.84838807999999988</v>
      </c>
    </row>
    <row r="2943" spans="1:9" x14ac:dyDescent="0.25">
      <c r="A2943">
        <v>58.960000000000058</v>
      </c>
      <c r="B2943">
        <v>27.893980258230361</v>
      </c>
      <c r="C2943">
        <v>0.20707066637006999</v>
      </c>
      <c r="D2943">
        <v>-0.61186790787423861</v>
      </c>
      <c r="F2943">
        <v>58.84</v>
      </c>
      <c r="G2943">
        <v>36.273318000000003</v>
      </c>
      <c r="H2943">
        <v>0.39127286</v>
      </c>
      <c r="I2943">
        <v>-0.89404105999999994</v>
      </c>
    </row>
    <row r="2944" spans="1:9" x14ac:dyDescent="0.25">
      <c r="A2944">
        <v>58.980000000000061</v>
      </c>
      <c r="B2944">
        <v>29.0296791559688</v>
      </c>
      <c r="C2944">
        <v>0.21284752312825769</v>
      </c>
      <c r="D2944">
        <v>-0.52742670249141743</v>
      </c>
      <c r="F2944">
        <v>58.86</v>
      </c>
      <c r="G2944">
        <v>36.166988666666668</v>
      </c>
      <c r="H2944">
        <v>0.39518344</v>
      </c>
      <c r="I2944">
        <v>-0.93969403999999979</v>
      </c>
    </row>
    <row r="2945" spans="1:9" x14ac:dyDescent="0.25">
      <c r="A2945">
        <v>59.000000000000057</v>
      </c>
      <c r="B2945">
        <v>29.998768845713759</v>
      </c>
      <c r="C2945">
        <v>0.21647546444891211</v>
      </c>
      <c r="D2945">
        <v>-0.4672770442406517</v>
      </c>
      <c r="F2945">
        <v>58.88</v>
      </c>
      <c r="G2945">
        <v>36.060659333333327</v>
      </c>
      <c r="H2945">
        <v>0.39909401999999999</v>
      </c>
      <c r="I2945">
        <v>-0.98534701999999985</v>
      </c>
    </row>
    <row r="2946" spans="1:9" x14ac:dyDescent="0.25">
      <c r="A2946">
        <v>59.020000000000067</v>
      </c>
      <c r="B2946">
        <v>30.24283764181278</v>
      </c>
      <c r="C2946">
        <v>0.21633292789875291</v>
      </c>
      <c r="D2946">
        <v>-0.46571236800472271</v>
      </c>
      <c r="F2946">
        <v>58.9</v>
      </c>
      <c r="G2946">
        <v>35.954329999999999</v>
      </c>
      <c r="H2946">
        <v>0.40300459999999999</v>
      </c>
      <c r="I2946">
        <v>-1.0309999999999999</v>
      </c>
    </row>
    <row r="2947" spans="1:9" x14ac:dyDescent="0.25">
      <c r="A2947">
        <v>59.04000000000007</v>
      </c>
      <c r="B2947">
        <v>30.486906437911799</v>
      </c>
      <c r="C2947">
        <v>0.2161903913485935</v>
      </c>
      <c r="D2947">
        <v>-0.46414769176879361</v>
      </c>
      <c r="F2947">
        <v>58.92</v>
      </c>
      <c r="G2947">
        <v>35.956760000000003</v>
      </c>
      <c r="H2947">
        <v>0.34173989999999999</v>
      </c>
      <c r="I2947">
        <v>-1.0332650000000001</v>
      </c>
    </row>
    <row r="2948" spans="1:9" x14ac:dyDescent="0.25">
      <c r="A2948">
        <v>59.060000000000073</v>
      </c>
      <c r="B2948">
        <v>30.73097523401081</v>
      </c>
      <c r="C2948">
        <v>0.21604785479843419</v>
      </c>
      <c r="D2948">
        <v>-0.46258301553286452</v>
      </c>
      <c r="F2948">
        <v>58.94</v>
      </c>
      <c r="G2948">
        <v>35.861579999999996</v>
      </c>
      <c r="H2948">
        <v>0.26818599999999998</v>
      </c>
      <c r="I2948">
        <v>-0.97288960000000002</v>
      </c>
    </row>
    <row r="2949" spans="1:9" x14ac:dyDescent="0.25">
      <c r="A2949">
        <v>59.080000000000076</v>
      </c>
      <c r="B2949">
        <v>30.975044030109832</v>
      </c>
      <c r="C2949">
        <v>0.21590531824827491</v>
      </c>
      <c r="D2949">
        <v>-0.46101833929693542</v>
      </c>
      <c r="F2949">
        <v>58.96</v>
      </c>
      <c r="G2949">
        <v>34.682200000000002</v>
      </c>
      <c r="H2949">
        <v>0.19052240000000001</v>
      </c>
      <c r="I2949">
        <v>-0.70312039999999998</v>
      </c>
    </row>
    <row r="2950" spans="1:9" x14ac:dyDescent="0.25">
      <c r="A2950">
        <v>59.10000000000008</v>
      </c>
      <c r="B2950">
        <v>31.21911282620885</v>
      </c>
      <c r="C2950">
        <v>0.21576278169811561</v>
      </c>
      <c r="D2950">
        <v>-0.45945366306100632</v>
      </c>
      <c r="F2950">
        <v>58.98</v>
      </c>
      <c r="G2950">
        <v>33.91581</v>
      </c>
      <c r="H2950">
        <v>0.20401179999999999</v>
      </c>
      <c r="I2950">
        <v>-0.44497900000000001</v>
      </c>
    </row>
    <row r="2951" spans="1:9" x14ac:dyDescent="0.25">
      <c r="A2951">
        <v>59.120000000000083</v>
      </c>
      <c r="B2951">
        <v>31.463181622307872</v>
      </c>
      <c r="C2951">
        <v>0.21562024514795619</v>
      </c>
      <c r="D2951">
        <v>-0.45788898682507728</v>
      </c>
      <c r="F2951">
        <v>59</v>
      </c>
      <c r="G2951">
        <v>33.186790000000002</v>
      </c>
      <c r="H2951">
        <v>0.2016</v>
      </c>
      <c r="I2951">
        <v>-0.22860330000000001</v>
      </c>
    </row>
    <row r="2952" spans="1:9" x14ac:dyDescent="0.25">
      <c r="A2952">
        <v>59.140000000000093</v>
      </c>
      <c r="B2952">
        <v>31.707250418406879</v>
      </c>
      <c r="C2952">
        <v>0.215477708597797</v>
      </c>
      <c r="D2952">
        <v>-0.45632431058914819</v>
      </c>
      <c r="F2952">
        <v>59.02</v>
      </c>
      <c r="G2952">
        <v>33.13635</v>
      </c>
      <c r="H2952">
        <v>0.19919999999999999</v>
      </c>
      <c r="I2952">
        <v>-9.5781110000000003E-2</v>
      </c>
    </row>
    <row r="2953" spans="1:9" x14ac:dyDescent="0.25">
      <c r="A2953">
        <v>59.17</v>
      </c>
      <c r="B2953">
        <v>32.195388010604923</v>
      </c>
      <c r="C2953">
        <v>0.21519263549747841</v>
      </c>
      <c r="D2953">
        <v>-0.45319495811728999</v>
      </c>
      <c r="F2953">
        <v>59.04</v>
      </c>
      <c r="G2953">
        <v>33.493310000000001</v>
      </c>
      <c r="H2953">
        <v>0.19684289999999999</v>
      </c>
      <c r="I2953">
        <v>-3.5451469999999999E-2</v>
      </c>
    </row>
    <row r="2954" spans="1:9" x14ac:dyDescent="0.25">
      <c r="A2954">
        <v>59.19</v>
      </c>
      <c r="B2954">
        <v>32.439456806703937</v>
      </c>
      <c r="C2954">
        <v>0.21505009894731911</v>
      </c>
      <c r="D2954">
        <v>-0.4516302818813609</v>
      </c>
      <c r="F2954">
        <v>59.06</v>
      </c>
      <c r="G2954">
        <v>34.017980000000001</v>
      </c>
      <c r="H2954">
        <v>0.20963560000000001</v>
      </c>
      <c r="I2954">
        <v>2.9536449999999999E-2</v>
      </c>
    </row>
    <row r="2955" spans="1:9" x14ac:dyDescent="0.25">
      <c r="A2955">
        <v>59.210000000000008</v>
      </c>
      <c r="B2955">
        <v>32.906129286553202</v>
      </c>
      <c r="C2955">
        <v>0.2127622614913143</v>
      </c>
      <c r="D2955">
        <v>-0.47385287463414472</v>
      </c>
      <c r="F2955">
        <v>59.08</v>
      </c>
      <c r="G2955">
        <v>34.720089999999999</v>
      </c>
      <c r="H2955">
        <v>0.22422909999999999</v>
      </c>
      <c r="I2955">
        <v>8.5825639999999995E-2</v>
      </c>
    </row>
    <row r="2956" spans="1:9" x14ac:dyDescent="0.25">
      <c r="A2956">
        <v>59.230000000000011</v>
      </c>
      <c r="B2956">
        <v>33.540238491504368</v>
      </c>
      <c r="C2956">
        <v>0.2016680274195482</v>
      </c>
      <c r="D2956">
        <v>-0.49793439278615548</v>
      </c>
      <c r="F2956">
        <v>59.1</v>
      </c>
      <c r="G2956">
        <v>35.557690000000001</v>
      </c>
      <c r="H2956">
        <v>0.23812259999999999</v>
      </c>
      <c r="I2956">
        <v>0.1175279</v>
      </c>
    </row>
    <row r="2957" spans="1:9" x14ac:dyDescent="0.25">
      <c r="A2957">
        <v>59.250000000000007</v>
      </c>
      <c r="B2957">
        <v>33.783390547413013</v>
      </c>
      <c r="C2957">
        <v>0.19822628453983351</v>
      </c>
      <c r="D2957">
        <v>-0.52734155657745363</v>
      </c>
      <c r="F2957">
        <v>59.12</v>
      </c>
      <c r="G2957">
        <v>36.28257</v>
      </c>
      <c r="H2957">
        <v>0.24817719999999999</v>
      </c>
      <c r="I2957">
        <v>-3.6816580000000002E-2</v>
      </c>
    </row>
    <row r="2958" spans="1:9" x14ac:dyDescent="0.25">
      <c r="A2958">
        <v>59.270000000000017</v>
      </c>
      <c r="B2958">
        <v>34.027406033254799</v>
      </c>
      <c r="C2958">
        <v>0.19001026471506541</v>
      </c>
      <c r="D2958">
        <v>-0.55355206727539097</v>
      </c>
      <c r="F2958">
        <v>59.14</v>
      </c>
      <c r="G2958">
        <v>36.945230000000002</v>
      </c>
      <c r="H2958">
        <v>0.249248</v>
      </c>
      <c r="I2958">
        <v>-0.40102729999999998</v>
      </c>
    </row>
    <row r="2959" spans="1:9" x14ac:dyDescent="0.25">
      <c r="A2959">
        <v>59.29000000000002</v>
      </c>
      <c r="B2959">
        <v>34.292752163126551</v>
      </c>
      <c r="C2959">
        <v>0.18545937740431079</v>
      </c>
      <c r="D2959">
        <v>-0.58043247204929271</v>
      </c>
      <c r="F2959">
        <v>59.16</v>
      </c>
      <c r="G2959">
        <v>37.01464</v>
      </c>
      <c r="H2959">
        <v>0.26733600000000002</v>
      </c>
      <c r="I2959">
        <v>-0.54023460000000001</v>
      </c>
    </row>
    <row r="2960" spans="1:9" x14ac:dyDescent="0.25">
      <c r="A2960">
        <v>59.310000000000016</v>
      </c>
      <c r="B2960">
        <v>34.731485635158947</v>
      </c>
      <c r="C2960">
        <v>0.20123880688017931</v>
      </c>
      <c r="D2960">
        <v>-0.67248030715100293</v>
      </c>
      <c r="F2960">
        <v>59.18</v>
      </c>
      <c r="G2960">
        <v>36.897089999999999</v>
      </c>
      <c r="H2960">
        <v>0.27826129999999999</v>
      </c>
      <c r="I2960">
        <v>-0.46572960000000002</v>
      </c>
    </row>
    <row r="2961" spans="1:9" x14ac:dyDescent="0.25">
      <c r="A2961">
        <v>59.330000000000027</v>
      </c>
      <c r="B2961">
        <v>34.847411790093332</v>
      </c>
      <c r="C2961">
        <v>0.21874828076424629</v>
      </c>
      <c r="D2961">
        <v>-0.73654935543794187</v>
      </c>
      <c r="F2961">
        <v>59.2</v>
      </c>
      <c r="G2961">
        <v>36.807929999999999</v>
      </c>
      <c r="H2961">
        <v>0.269731</v>
      </c>
      <c r="I2961">
        <v>-0.32575759999999998</v>
      </c>
    </row>
    <row r="2962" spans="1:9" x14ac:dyDescent="0.25">
      <c r="A2962">
        <v>59.35000000000003</v>
      </c>
      <c r="B2962">
        <v>34.244448081044382</v>
      </c>
      <c r="C2962">
        <v>0.2411920095601752</v>
      </c>
      <c r="D2962">
        <v>-0.79176057948904588</v>
      </c>
      <c r="F2962">
        <v>59.22</v>
      </c>
      <c r="G2962">
        <v>36.721409999999999</v>
      </c>
      <c r="H2962">
        <v>0.24601809999999999</v>
      </c>
      <c r="I2962">
        <v>-0.22003159999999999</v>
      </c>
    </row>
    <row r="2963" spans="1:9" x14ac:dyDescent="0.25">
      <c r="A2963">
        <v>59.370000000000033</v>
      </c>
      <c r="B2963">
        <v>33.092340068044301</v>
      </c>
      <c r="C2963">
        <v>0.2548879027085299</v>
      </c>
      <c r="D2963">
        <v>-0.81752622936234676</v>
      </c>
      <c r="F2963">
        <v>59.24</v>
      </c>
      <c r="G2963">
        <v>36.912030000000001</v>
      </c>
      <c r="H2963">
        <v>0.23436960000000001</v>
      </c>
      <c r="I2963">
        <v>-0.1248162</v>
      </c>
    </row>
    <row r="2964" spans="1:9" x14ac:dyDescent="0.25">
      <c r="A2964">
        <v>59.390000000000043</v>
      </c>
      <c r="B2964">
        <v>32.468742930314527</v>
      </c>
      <c r="C2964">
        <v>0.28311444904300032</v>
      </c>
      <c r="D2964">
        <v>-0.83349342398675197</v>
      </c>
      <c r="F2964">
        <v>59.26</v>
      </c>
      <c r="G2964">
        <v>36.885429999999999</v>
      </c>
      <c r="H2964">
        <v>0.23502899999999999</v>
      </c>
      <c r="I2964">
        <v>-3.5727759999999997E-2</v>
      </c>
    </row>
    <row r="2965" spans="1:9" x14ac:dyDescent="0.25">
      <c r="A2965">
        <v>59.410000000000039</v>
      </c>
      <c r="B2965">
        <v>32.284348302427993</v>
      </c>
      <c r="C2965">
        <v>0.29873785435154537</v>
      </c>
      <c r="D2965">
        <v>-0.84187463900335247</v>
      </c>
      <c r="F2965">
        <v>59.28</v>
      </c>
      <c r="G2965">
        <v>37.452869999999997</v>
      </c>
      <c r="H2965">
        <v>0.23680390000000001</v>
      </c>
      <c r="I2965">
        <v>3.7447899999999999E-2</v>
      </c>
    </row>
    <row r="2966" spans="1:9" x14ac:dyDescent="0.25">
      <c r="A2966">
        <v>59.430000000000042</v>
      </c>
      <c r="B2966">
        <v>32.094223144537793</v>
      </c>
      <c r="C2966">
        <v>0.25739358017476072</v>
      </c>
      <c r="D2966">
        <v>-0.84223686811547516</v>
      </c>
      <c r="F2966">
        <v>59.3</v>
      </c>
      <c r="G2966">
        <v>37.571809999999999</v>
      </c>
      <c r="H2966">
        <v>0.23703540000000001</v>
      </c>
      <c r="I2966">
        <v>6.8150409999999995E-2</v>
      </c>
    </row>
    <row r="2967" spans="1:9" x14ac:dyDescent="0.25">
      <c r="A2967">
        <v>59.450000000000053</v>
      </c>
      <c r="B2967">
        <v>32.248178280347751</v>
      </c>
      <c r="C2967">
        <v>0.24492819310006</v>
      </c>
      <c r="D2967">
        <v>-0.84611701390378158</v>
      </c>
      <c r="F2967">
        <v>59.32</v>
      </c>
      <c r="G2967">
        <v>37.933480000000003</v>
      </c>
      <c r="H2967">
        <v>0.242059</v>
      </c>
      <c r="I2967">
        <v>0.10615239999999999</v>
      </c>
    </row>
    <row r="2968" spans="1:9" x14ac:dyDescent="0.25">
      <c r="A2968">
        <v>59.470000000000049</v>
      </c>
      <c r="B2968">
        <v>32.729278077245503</v>
      </c>
      <c r="C2968">
        <v>0.23034915567102679</v>
      </c>
      <c r="D2968">
        <v>-0.85207795269675646</v>
      </c>
      <c r="F2968">
        <v>59.34</v>
      </c>
      <c r="G2968">
        <v>38.085279999999997</v>
      </c>
      <c r="H2968">
        <v>0.24138519999999999</v>
      </c>
      <c r="I2968">
        <v>0.12218619999999999</v>
      </c>
    </row>
    <row r="2969" spans="1:9" x14ac:dyDescent="0.25">
      <c r="A2969">
        <v>59.490000000000052</v>
      </c>
      <c r="B2969">
        <v>33.466297417660478</v>
      </c>
      <c r="C2969">
        <v>0.21860386215219149</v>
      </c>
      <c r="D2969">
        <v>-0.87049873451234538</v>
      </c>
      <c r="F2969">
        <v>59.36</v>
      </c>
      <c r="G2969">
        <v>38.407550000000001</v>
      </c>
      <c r="H2969">
        <v>0.24045800000000001</v>
      </c>
      <c r="I2969">
        <v>0.11541849999999999</v>
      </c>
    </row>
    <row r="2970" spans="1:9" x14ac:dyDescent="0.25">
      <c r="A2970">
        <v>59.510000000000048</v>
      </c>
      <c r="B2970">
        <v>34.06419212259717</v>
      </c>
      <c r="C2970">
        <v>0.2159181750037302</v>
      </c>
      <c r="D2970">
        <v>-0.88111129262867616</v>
      </c>
      <c r="F2970">
        <v>59.38</v>
      </c>
      <c r="G2970">
        <v>38.188119999999998</v>
      </c>
      <c r="H2970">
        <v>0.25585170000000002</v>
      </c>
      <c r="I2970">
        <v>9.385889E-2</v>
      </c>
    </row>
    <row r="2971" spans="1:9" x14ac:dyDescent="0.25">
      <c r="A2971">
        <v>59.530000000000058</v>
      </c>
      <c r="B2971">
        <v>34.740322215262282</v>
      </c>
      <c r="C2971">
        <v>0.21317918642391809</v>
      </c>
      <c r="D2971">
        <v>-0.88410794695912953</v>
      </c>
      <c r="F2971">
        <v>59.4</v>
      </c>
      <c r="G2971">
        <v>37.062820000000002</v>
      </c>
      <c r="H2971">
        <v>0.26764529999999997</v>
      </c>
      <c r="I2971">
        <v>1.337488E-2</v>
      </c>
    </row>
    <row r="2972" spans="1:9" x14ac:dyDescent="0.25">
      <c r="A2972">
        <v>59.550000000000061</v>
      </c>
      <c r="B2972">
        <v>35.651236740710878</v>
      </c>
      <c r="C2972">
        <v>0.2154800216654795</v>
      </c>
      <c r="D2972">
        <v>-0.88024201410618874</v>
      </c>
      <c r="F2972">
        <v>59.42</v>
      </c>
      <c r="G2972">
        <v>35.651330000000002</v>
      </c>
      <c r="H2972">
        <v>0.2746865</v>
      </c>
      <c r="I2972">
        <v>-2.068621E-2</v>
      </c>
    </row>
    <row r="2973" spans="1:9" x14ac:dyDescent="0.25">
      <c r="A2973">
        <v>59.570000000000057</v>
      </c>
      <c r="B2973">
        <v>36.099172083056459</v>
      </c>
      <c r="C2973">
        <v>0.2218855427578911</v>
      </c>
      <c r="D2973">
        <v>-0.87784528749120039</v>
      </c>
      <c r="F2973">
        <v>59.44</v>
      </c>
      <c r="G2973">
        <v>34.288519999999998</v>
      </c>
      <c r="H2973">
        <v>0.28664390000000001</v>
      </c>
      <c r="I2973">
        <v>-2.6486849999999999E-2</v>
      </c>
    </row>
    <row r="2974" spans="1:9" x14ac:dyDescent="0.25">
      <c r="A2974">
        <v>59.590000000000067</v>
      </c>
      <c r="B2974">
        <v>36.786107105619053</v>
      </c>
      <c r="C2974">
        <v>0.2262321721605022</v>
      </c>
      <c r="D2974">
        <v>-0.88068392935245976</v>
      </c>
      <c r="F2974">
        <v>59.46</v>
      </c>
      <c r="G2974">
        <v>32.983170000000001</v>
      </c>
      <c r="H2974">
        <v>0.27258640000000001</v>
      </c>
      <c r="I2974">
        <v>-4.3469859999999999E-2</v>
      </c>
    </row>
    <row r="2975" spans="1:9" x14ac:dyDescent="0.25">
      <c r="A2975">
        <v>59.61000000000007</v>
      </c>
      <c r="B2975">
        <v>37.199287349694103</v>
      </c>
      <c r="C2975">
        <v>0.21862871085664751</v>
      </c>
      <c r="D2975">
        <v>-0.88752850723854482</v>
      </c>
      <c r="F2975">
        <v>59.48</v>
      </c>
      <c r="G2975">
        <v>32.184759999999997</v>
      </c>
      <c r="H2975">
        <v>0.2285596</v>
      </c>
      <c r="I2975">
        <v>-9.5284199999999999E-2</v>
      </c>
    </row>
    <row r="2976" spans="1:9" x14ac:dyDescent="0.25">
      <c r="A2976">
        <v>59.630000000000067</v>
      </c>
      <c r="B2976">
        <v>37.605698489681622</v>
      </c>
      <c r="C2976">
        <v>0.21102960082502811</v>
      </c>
      <c r="D2976">
        <v>-0.8924090697960898</v>
      </c>
      <c r="F2976">
        <v>59.5</v>
      </c>
      <c r="G2976">
        <v>33.157710000000002</v>
      </c>
      <c r="H2976">
        <v>0.2291</v>
      </c>
      <c r="I2976">
        <v>-6.7037820000000001E-3</v>
      </c>
    </row>
    <row r="2977" spans="1:9" x14ac:dyDescent="0.25">
      <c r="A2977">
        <v>59.650000000000077</v>
      </c>
      <c r="B2977">
        <v>37.471448661452108</v>
      </c>
      <c r="C2977">
        <v>0.21010079864193049</v>
      </c>
      <c r="D2977">
        <v>-0.89978525137188181</v>
      </c>
      <c r="F2977">
        <v>59.52</v>
      </c>
      <c r="G2977">
        <v>33.327869999999997</v>
      </c>
      <c r="H2977">
        <v>0.2296</v>
      </c>
      <c r="I2977">
        <v>7.3344989999999999E-2</v>
      </c>
    </row>
    <row r="2978" spans="1:9" x14ac:dyDescent="0.25">
      <c r="A2978">
        <v>59.67000000000008</v>
      </c>
      <c r="B2978">
        <v>37.047645951125091</v>
      </c>
      <c r="C2978">
        <v>0.2138889015667684</v>
      </c>
      <c r="D2978">
        <v>-0.9216192436994628</v>
      </c>
      <c r="F2978">
        <v>59.54</v>
      </c>
      <c r="G2978">
        <v>33.355499999999999</v>
      </c>
      <c r="H2978">
        <v>0.2300915</v>
      </c>
      <c r="I2978">
        <v>8.7884459999999998E-2</v>
      </c>
    </row>
    <row r="2979" spans="1:9" x14ac:dyDescent="0.25">
      <c r="A2979">
        <v>59.690000000000083</v>
      </c>
      <c r="B2979">
        <v>36.320684996803337</v>
      </c>
      <c r="C2979">
        <v>0.21765132118966071</v>
      </c>
      <c r="D2979">
        <v>-0.94090297403795264</v>
      </c>
      <c r="F2979">
        <v>59.56</v>
      </c>
      <c r="G2979">
        <v>33.543410000000002</v>
      </c>
      <c r="H2979">
        <v>0.23227110000000001</v>
      </c>
      <c r="I2979">
        <v>4.3973419999999999E-2</v>
      </c>
    </row>
    <row r="2980" spans="1:9" x14ac:dyDescent="0.25">
      <c r="A2980">
        <v>59.710000000000093</v>
      </c>
      <c r="B2980">
        <v>35.935369440923552</v>
      </c>
      <c r="C2980">
        <v>0.2251254951636186</v>
      </c>
      <c r="D2980">
        <v>-0.94641052495007316</v>
      </c>
      <c r="F2980">
        <v>59.58</v>
      </c>
      <c r="G2980">
        <v>33.415849999999999</v>
      </c>
      <c r="H2980">
        <v>0.2340814</v>
      </c>
      <c r="I2980">
        <v>-3.4105659999999999E-3</v>
      </c>
    </row>
    <row r="2981" spans="1:9" x14ac:dyDescent="0.25">
      <c r="A2981">
        <v>59.730000000000089</v>
      </c>
      <c r="B2981">
        <v>35.400017436343333</v>
      </c>
      <c r="C2981">
        <v>0.2363854802635609</v>
      </c>
      <c r="D2981">
        <v>-0.95483005024060663</v>
      </c>
      <c r="F2981">
        <v>59.6</v>
      </c>
      <c r="G2981">
        <v>33.025730000000003</v>
      </c>
      <c r="H2981">
        <v>0.23293659999999999</v>
      </c>
      <c r="I2981">
        <v>-1.9898929999999999E-2</v>
      </c>
    </row>
    <row r="2982" spans="1:9" x14ac:dyDescent="0.25">
      <c r="A2982">
        <v>59.750000000000092</v>
      </c>
      <c r="B2982">
        <v>35.143034666899979</v>
      </c>
      <c r="C2982">
        <v>0.2403083027220114</v>
      </c>
      <c r="D2982">
        <v>-0.96829954247105843</v>
      </c>
      <c r="F2982">
        <v>59.62</v>
      </c>
      <c r="G2982">
        <v>32.594850000000001</v>
      </c>
      <c r="H2982">
        <v>0.24522969999999999</v>
      </c>
      <c r="I2982">
        <v>-1.779555E-2</v>
      </c>
    </row>
    <row r="2983" spans="1:9" x14ac:dyDescent="0.25">
      <c r="A2983">
        <v>59.770000000000103</v>
      </c>
      <c r="B2983">
        <v>34.500576276372733</v>
      </c>
      <c r="C2983">
        <v>0.24305152001434491</v>
      </c>
      <c r="D2983">
        <v>-0.97072859636302278</v>
      </c>
      <c r="F2983">
        <v>59.64</v>
      </c>
      <c r="G2983">
        <v>32.580840000000002</v>
      </c>
      <c r="H2983">
        <v>0.26970539999999998</v>
      </c>
      <c r="I2983">
        <v>5.4710170000000002E-2</v>
      </c>
    </row>
    <row r="2984" spans="1:9" x14ac:dyDescent="0.25">
      <c r="A2984">
        <v>59.790000000000099</v>
      </c>
      <c r="B2984">
        <v>30.03232237704422</v>
      </c>
      <c r="C2984">
        <v>0.23231812140572949</v>
      </c>
      <c r="D2984">
        <v>-0.96902401284716544</v>
      </c>
      <c r="F2984">
        <v>59.66</v>
      </c>
      <c r="G2984">
        <v>32.760599999999997</v>
      </c>
      <c r="H2984">
        <v>0.28560730000000001</v>
      </c>
      <c r="I2984">
        <v>9.062212E-2</v>
      </c>
    </row>
    <row r="2985" spans="1:9" x14ac:dyDescent="0.25">
      <c r="A2985">
        <v>59.810000000000102</v>
      </c>
      <c r="B2985">
        <v>28.255173498510711</v>
      </c>
      <c r="C2985">
        <v>0.22468856189771441</v>
      </c>
      <c r="D2985">
        <v>-0.92780312507302731</v>
      </c>
      <c r="F2985">
        <v>59.68</v>
      </c>
      <c r="G2985">
        <v>33.073009999999996</v>
      </c>
      <c r="H2985">
        <v>0.3009056</v>
      </c>
      <c r="I2985">
        <v>0.1237726</v>
      </c>
    </row>
    <row r="2986" spans="1:9" x14ac:dyDescent="0.25">
      <c r="A2986">
        <v>59.830000000000098</v>
      </c>
      <c r="B2986">
        <v>25.792909568551519</v>
      </c>
      <c r="C2986">
        <v>0.21522899923590999</v>
      </c>
      <c r="D2986">
        <v>-0.86182301151342267</v>
      </c>
      <c r="F2986">
        <v>59.7</v>
      </c>
      <c r="G2986">
        <v>33.28566</v>
      </c>
      <c r="H2986">
        <v>0.30443310000000001</v>
      </c>
      <c r="I2986">
        <v>0.11269419999999999</v>
      </c>
    </row>
    <row r="2987" spans="1:9" x14ac:dyDescent="0.25">
      <c r="A2987">
        <v>59.850000000000108</v>
      </c>
      <c r="B2987">
        <v>24.849510972387431</v>
      </c>
      <c r="C2987">
        <v>0.21912879664248541</v>
      </c>
      <c r="D2987">
        <v>-0.81698095117354852</v>
      </c>
      <c r="F2987">
        <v>59.72</v>
      </c>
      <c r="G2987">
        <v>33.166609999999999</v>
      </c>
      <c r="H2987">
        <v>0.30093799999999998</v>
      </c>
      <c r="I2987">
        <v>9.9301539999999994E-2</v>
      </c>
    </row>
    <row r="2988" spans="1:9" x14ac:dyDescent="0.25">
      <c r="A2988">
        <v>59.870000000000111</v>
      </c>
      <c r="B2988">
        <v>23.562198697062112</v>
      </c>
      <c r="C2988">
        <v>0.23513706091012529</v>
      </c>
      <c r="D2988">
        <v>-0.78960850714656816</v>
      </c>
      <c r="F2988">
        <v>59.74</v>
      </c>
      <c r="G2988">
        <v>32.843240000000002</v>
      </c>
      <c r="H2988">
        <v>0.29727150000000002</v>
      </c>
      <c r="I2988">
        <v>9.3598940000000005E-2</v>
      </c>
    </row>
    <row r="2989" spans="1:9" x14ac:dyDescent="0.25">
      <c r="A2989">
        <v>59.890000000000107</v>
      </c>
      <c r="B2989">
        <v>21.454435762187732</v>
      </c>
      <c r="C2989">
        <v>0.236031892625679</v>
      </c>
      <c r="D2989">
        <v>-0.74255255449343383</v>
      </c>
      <c r="F2989">
        <v>59.76</v>
      </c>
      <c r="G2989">
        <v>32.660159999999998</v>
      </c>
      <c r="H2989">
        <v>0.29332839999999999</v>
      </c>
      <c r="I2989">
        <v>3.2094379999999999E-2</v>
      </c>
    </row>
    <row r="2990" spans="1:9" x14ac:dyDescent="0.25">
      <c r="A2990">
        <v>59.910000000000117</v>
      </c>
      <c r="B2990">
        <v>21.049717812180749</v>
      </c>
      <c r="C2990">
        <v>0.2259058429162574</v>
      </c>
      <c r="D2990">
        <v>-0.71825310116500973</v>
      </c>
      <c r="F2990">
        <v>59.78</v>
      </c>
      <c r="G2990">
        <v>32.806800000000003</v>
      </c>
      <c r="H2990">
        <v>0.28420410000000002</v>
      </c>
      <c r="I2990">
        <v>2.4055179999999999E-2</v>
      </c>
    </row>
    <row r="2991" spans="1:9" x14ac:dyDescent="0.25">
      <c r="A2991">
        <v>59.930000000000121</v>
      </c>
      <c r="B2991">
        <v>20.959271297581129</v>
      </c>
      <c r="C2991">
        <v>0.26461594096444818</v>
      </c>
      <c r="D2991">
        <v>-0.58950811889481314</v>
      </c>
      <c r="F2991">
        <v>59.8</v>
      </c>
      <c r="G2991">
        <v>33.552019999999999</v>
      </c>
      <c r="H2991">
        <v>0.2802192</v>
      </c>
      <c r="I2991">
        <v>5.4298699999999998E-2</v>
      </c>
    </row>
    <row r="2992" spans="1:9" x14ac:dyDescent="0.25">
      <c r="A2992">
        <v>59.950000000000117</v>
      </c>
      <c r="B2992">
        <v>20.91821501687626</v>
      </c>
      <c r="C2992">
        <v>0.3306866096584426</v>
      </c>
      <c r="D2992">
        <v>-0.33343457049084518</v>
      </c>
      <c r="F2992">
        <v>59.82</v>
      </c>
      <c r="G2992">
        <v>34.376010000000001</v>
      </c>
      <c r="H2992">
        <v>0.2774662</v>
      </c>
      <c r="I2992">
        <v>8.6211850000000007E-2</v>
      </c>
    </row>
    <row r="2993" spans="1:9" x14ac:dyDescent="0.25">
      <c r="A2993">
        <v>59.970000000000127</v>
      </c>
      <c r="B2993">
        <v>21.630508518239122</v>
      </c>
      <c r="C2993">
        <v>0.33769860713458433</v>
      </c>
      <c r="D2993">
        <v>-0.20638108030688071</v>
      </c>
      <c r="F2993">
        <v>59.84</v>
      </c>
      <c r="G2993">
        <v>35.064790000000002</v>
      </c>
      <c r="H2993">
        <v>0.27943440000000003</v>
      </c>
      <c r="I2993">
        <v>0.12688169999999999</v>
      </c>
    </row>
    <row r="2994" spans="1:9" x14ac:dyDescent="0.25">
      <c r="A2994">
        <v>59.99000000000013</v>
      </c>
      <c r="B2994">
        <v>24.556433810486229</v>
      </c>
      <c r="C2994">
        <v>0.34454058661254378</v>
      </c>
      <c r="D2994">
        <v>-0.2169412151411711</v>
      </c>
      <c r="F2994">
        <v>59.86</v>
      </c>
      <c r="G2994">
        <v>34.991729999999997</v>
      </c>
      <c r="H2994">
        <v>0.27497660000000002</v>
      </c>
      <c r="I2994">
        <v>7.1832820000000006E-2</v>
      </c>
    </row>
    <row r="2995" spans="1:9" x14ac:dyDescent="0.25">
      <c r="A2995">
        <v>60.010000000000133</v>
      </c>
      <c r="B2995">
        <v>26.33737416740118</v>
      </c>
      <c r="C2995">
        <v>0.34059846188764809</v>
      </c>
      <c r="D2995">
        <v>-0.22646080175053901</v>
      </c>
      <c r="F2995">
        <v>59.88</v>
      </c>
      <c r="G2995">
        <v>34.598059999999997</v>
      </c>
      <c r="H2995">
        <v>0.28786850000000003</v>
      </c>
      <c r="I2995">
        <v>7.0589499999999999E-2</v>
      </c>
    </row>
    <row r="2996" spans="1:9" x14ac:dyDescent="0.25">
      <c r="A2996">
        <v>60.030000000000143</v>
      </c>
      <c r="B2996">
        <v>28.039986936371172</v>
      </c>
      <c r="C2996">
        <v>0.31416498457373182</v>
      </c>
      <c r="D2996">
        <v>-0.25275496810043269</v>
      </c>
      <c r="F2996">
        <v>59.9</v>
      </c>
      <c r="G2996">
        <v>33.59731</v>
      </c>
      <c r="H2996">
        <v>0.29831079999999999</v>
      </c>
      <c r="I2996">
        <v>5.6048550000000003E-2</v>
      </c>
    </row>
    <row r="2997" spans="1:9" x14ac:dyDescent="0.25">
      <c r="A2997">
        <v>60.050000000000139</v>
      </c>
      <c r="B2997">
        <v>28.239545978268509</v>
      </c>
      <c r="C2997">
        <v>0.29255847150971948</v>
      </c>
      <c r="D2997">
        <v>-0.37219060848466518</v>
      </c>
      <c r="F2997">
        <v>59.92</v>
      </c>
      <c r="G2997">
        <v>32.92022</v>
      </c>
      <c r="H2997">
        <v>0.31278080000000003</v>
      </c>
      <c r="I2997">
        <v>8.6234140000000001E-2</v>
      </c>
    </row>
    <row r="2998" spans="1:9" x14ac:dyDescent="0.25">
      <c r="A2998">
        <v>60.070000000000142</v>
      </c>
      <c r="B2998">
        <v>25.926330537901048</v>
      </c>
      <c r="C2998">
        <v>0.2926900347593317</v>
      </c>
      <c r="D2998">
        <v>-0.5301655629658939</v>
      </c>
      <c r="F2998">
        <v>59.94</v>
      </c>
      <c r="G2998">
        <v>32.800750000000001</v>
      </c>
      <c r="H2998">
        <v>0.3124864</v>
      </c>
      <c r="I2998">
        <v>7.3083549999999997E-2</v>
      </c>
    </row>
    <row r="2999" spans="1:9" x14ac:dyDescent="0.25">
      <c r="A2999">
        <v>60.090000000000153</v>
      </c>
      <c r="B2999">
        <v>24.016838095814499</v>
      </c>
      <c r="C2999">
        <v>0.29130102425111459</v>
      </c>
      <c r="D2999">
        <v>-0.65421816880921857</v>
      </c>
      <c r="F2999">
        <v>59.96</v>
      </c>
      <c r="G2999">
        <v>32.763620000000003</v>
      </c>
      <c r="H2999">
        <v>0.30008639999999998</v>
      </c>
      <c r="I2999">
        <v>6.8328669999999994E-2</v>
      </c>
    </row>
    <row r="3000" spans="1:9" x14ac:dyDescent="0.25">
      <c r="A3000">
        <v>60.12</v>
      </c>
      <c r="B3000">
        <v>22.984353586333992</v>
      </c>
      <c r="C3000">
        <v>0.28857948278836609</v>
      </c>
      <c r="D3000">
        <v>-0.63389621104066607</v>
      </c>
      <c r="F3000">
        <v>59.98</v>
      </c>
      <c r="G3000">
        <v>32.471299999999999</v>
      </c>
      <c r="H3000">
        <v>0.30402879999999999</v>
      </c>
      <c r="I3000">
        <v>0.1022204</v>
      </c>
    </row>
    <row r="3001" spans="1:9" x14ac:dyDescent="0.25">
      <c r="A3001">
        <v>60.14</v>
      </c>
      <c r="B3001">
        <v>23.278454600168342</v>
      </c>
      <c r="C3001">
        <v>0.33464531381968993</v>
      </c>
      <c r="D3001">
        <v>-0.61371284358808587</v>
      </c>
      <c r="F3001">
        <v>60</v>
      </c>
      <c r="G3001">
        <v>31.956209999999999</v>
      </c>
      <c r="H3001">
        <v>0.30614550000000001</v>
      </c>
      <c r="I3001">
        <v>0.10334930000000001</v>
      </c>
    </row>
    <row r="3002" spans="1:9" x14ac:dyDescent="0.25">
      <c r="A3002">
        <v>60.16</v>
      </c>
      <c r="B3002">
        <v>23.572607616032759</v>
      </c>
      <c r="C3002">
        <v>0.32633482964656652</v>
      </c>
      <c r="D3002">
        <v>-0.59167962656228024</v>
      </c>
      <c r="F3002">
        <v>60.02</v>
      </c>
      <c r="G3002">
        <v>31.53764</v>
      </c>
      <c r="H3002">
        <v>0.30398009999999998</v>
      </c>
      <c r="I3002">
        <v>5.8469809999999997E-2</v>
      </c>
    </row>
    <row r="3003" spans="1:9" x14ac:dyDescent="0.25">
      <c r="A3003">
        <v>60.180000000000007</v>
      </c>
      <c r="B3003">
        <v>23.866705195770791</v>
      </c>
      <c r="C3003">
        <v>0.31802959473496828</v>
      </c>
      <c r="D3003">
        <v>-0.57295300277075345</v>
      </c>
      <c r="F3003">
        <v>60.04</v>
      </c>
      <c r="G3003">
        <v>30.781829999999999</v>
      </c>
      <c r="H3003">
        <v>0.29404570000000002</v>
      </c>
      <c r="I3003">
        <v>-1.211226E-2</v>
      </c>
    </row>
    <row r="3004" spans="1:9" x14ac:dyDescent="0.25">
      <c r="A3004">
        <v>60.20000000000001</v>
      </c>
      <c r="B3004">
        <v>24.369857804558269</v>
      </c>
      <c r="C3004">
        <v>0.30973529987309117</v>
      </c>
      <c r="D3004">
        <v>-0.55397534653787128</v>
      </c>
      <c r="F3004">
        <v>60.06</v>
      </c>
      <c r="G3004">
        <v>29.4878</v>
      </c>
      <c r="H3004">
        <v>0.2779374</v>
      </c>
      <c r="I3004">
        <v>-3.9762209999999999E-2</v>
      </c>
    </row>
    <row r="3005" spans="1:9" x14ac:dyDescent="0.25">
      <c r="A3005">
        <v>60.220000000000013</v>
      </c>
      <c r="B3005">
        <v>25.198862492503849</v>
      </c>
      <c r="C3005">
        <v>0.31684518372058951</v>
      </c>
      <c r="D3005">
        <v>-0.53457411905256302</v>
      </c>
      <c r="F3005">
        <v>60.08</v>
      </c>
      <c r="G3005">
        <v>27.699439999999999</v>
      </c>
      <c r="H3005">
        <v>0.25727650000000002</v>
      </c>
      <c r="I3005">
        <v>-9.6921339999999995E-2</v>
      </c>
    </row>
    <row r="3006" spans="1:9" x14ac:dyDescent="0.25">
      <c r="A3006">
        <v>60.240000000000023</v>
      </c>
      <c r="B3006">
        <v>25.5846028573553</v>
      </c>
      <c r="C3006">
        <v>0.31036468042052517</v>
      </c>
      <c r="D3006">
        <v>-0.51517088016797874</v>
      </c>
      <c r="F3006">
        <v>60.1</v>
      </c>
      <c r="G3006">
        <v>26.018339999999998</v>
      </c>
      <c r="H3006">
        <v>0.22196669999999999</v>
      </c>
      <c r="I3006">
        <v>-0.1169692</v>
      </c>
    </row>
    <row r="3007" spans="1:9" x14ac:dyDescent="0.25">
      <c r="A3007">
        <v>60.260000000000019</v>
      </c>
      <c r="B3007">
        <v>25.817898780489301</v>
      </c>
      <c r="C3007">
        <v>0.30256783894057993</v>
      </c>
      <c r="D3007">
        <v>-0.49781401928344587</v>
      </c>
      <c r="F3007">
        <v>60.12</v>
      </c>
      <c r="G3007">
        <v>24.600940000000001</v>
      </c>
      <c r="H3007">
        <v>0.20713889999999999</v>
      </c>
      <c r="I3007">
        <v>-0.11861670000000001</v>
      </c>
    </row>
    <row r="3008" spans="1:9" x14ac:dyDescent="0.25">
      <c r="A3008">
        <v>60.280000000000022</v>
      </c>
      <c r="B3008">
        <v>25.860415935215361</v>
      </c>
      <c r="C3008">
        <v>0.29475318921826371</v>
      </c>
      <c r="D3008">
        <v>-0.47960815167034199</v>
      </c>
      <c r="F3008">
        <v>60.14</v>
      </c>
      <c r="G3008">
        <v>22.489190000000001</v>
      </c>
      <c r="H3008">
        <v>0.19842009999999999</v>
      </c>
      <c r="I3008">
        <v>-0.37366480000000002</v>
      </c>
    </row>
    <row r="3009" spans="1:9" x14ac:dyDescent="0.25">
      <c r="A3009">
        <v>60.300000000000033</v>
      </c>
      <c r="B3009">
        <v>25.721632427390411</v>
      </c>
      <c r="C3009">
        <v>0.28693226000552458</v>
      </c>
      <c r="D3009">
        <v>-0.46105328175358279</v>
      </c>
      <c r="F3009">
        <v>60.16</v>
      </c>
      <c r="G3009">
        <v>22.293299999999999</v>
      </c>
      <c r="H3009">
        <v>0.1668616</v>
      </c>
      <c r="I3009">
        <v>-0.3581646</v>
      </c>
    </row>
    <row r="3010" spans="1:9" x14ac:dyDescent="0.25">
      <c r="A3010">
        <v>60.320000000000029</v>
      </c>
      <c r="B3010">
        <v>25.216572620810521</v>
      </c>
      <c r="C3010">
        <v>0.27789742680042639</v>
      </c>
      <c r="D3010">
        <v>-0.44324262956896432</v>
      </c>
      <c r="F3010">
        <v>60.18</v>
      </c>
      <c r="G3010">
        <v>22.0974</v>
      </c>
      <c r="H3010">
        <v>0.1701</v>
      </c>
      <c r="I3010">
        <v>-0.34512369999999998</v>
      </c>
    </row>
    <row r="3011" spans="1:9" x14ac:dyDescent="0.25">
      <c r="A3011">
        <v>60.340000000000032</v>
      </c>
      <c r="B3011">
        <v>25.11273398660331</v>
      </c>
      <c r="C3011">
        <v>0.26880725558597729</v>
      </c>
      <c r="D3011">
        <v>-0.42437113597104259</v>
      </c>
      <c r="F3011">
        <v>60.2</v>
      </c>
      <c r="G3011">
        <v>21.901479999999999</v>
      </c>
      <c r="H3011">
        <v>0.1734</v>
      </c>
      <c r="I3011">
        <v>-0.2862653</v>
      </c>
    </row>
    <row r="3012" spans="1:9" x14ac:dyDescent="0.25">
      <c r="A3012">
        <v>60.360000000000028</v>
      </c>
      <c r="B3012">
        <v>25.008875238403341</v>
      </c>
      <c r="C3012">
        <v>0.25976653535860772</v>
      </c>
      <c r="D3012">
        <v>-0.40407949636718782</v>
      </c>
      <c r="F3012">
        <v>60.22</v>
      </c>
      <c r="G3012">
        <v>21.04063</v>
      </c>
      <c r="H3012">
        <v>0.1767098</v>
      </c>
      <c r="I3012">
        <v>-0.60284130000000002</v>
      </c>
    </row>
    <row r="3013" spans="1:9" x14ac:dyDescent="0.25">
      <c r="A3013">
        <v>60.380000000000038</v>
      </c>
      <c r="B3013">
        <v>24.905038566536881</v>
      </c>
      <c r="C3013">
        <v>0.25122994047174418</v>
      </c>
      <c r="D3013">
        <v>-0.38406170141599011</v>
      </c>
      <c r="F3013">
        <v>60.24</v>
      </c>
      <c r="G3013">
        <v>20.025600000000001</v>
      </c>
      <c r="H3013">
        <v>0.19092880000000001</v>
      </c>
      <c r="I3013">
        <v>-0.93366890000000002</v>
      </c>
    </row>
    <row r="3014" spans="1:9" x14ac:dyDescent="0.25">
      <c r="A3014">
        <v>60.400000000000041</v>
      </c>
      <c r="B3014">
        <v>25.1990679549336</v>
      </c>
      <c r="C3014">
        <v>0.25042879473243962</v>
      </c>
      <c r="D3014">
        <v>-0.36500746483506091</v>
      </c>
      <c r="F3014">
        <v>60.26</v>
      </c>
      <c r="G3014">
        <v>20.833210000000001</v>
      </c>
      <c r="H3014">
        <v>0.19133649999999999</v>
      </c>
      <c r="I3014">
        <v>-0.96317629999999999</v>
      </c>
    </row>
    <row r="3015" spans="1:9" x14ac:dyDescent="0.25">
      <c r="A3015">
        <v>60.420000000000037</v>
      </c>
      <c r="B3015">
        <v>24.793445021209671</v>
      </c>
      <c r="C3015">
        <v>0.28753673149211501</v>
      </c>
      <c r="D3015">
        <v>-0.36707639647266638</v>
      </c>
      <c r="F3015">
        <v>60.28</v>
      </c>
      <c r="G3015">
        <v>20.68327</v>
      </c>
      <c r="H3015">
        <v>0.17133019999999999</v>
      </c>
      <c r="I3015">
        <v>-0.90556510000000001</v>
      </c>
    </row>
    <row r="3016" spans="1:9" x14ac:dyDescent="0.25">
      <c r="A3016">
        <v>60.440000000000047</v>
      </c>
      <c r="B3016">
        <v>24.097499057964139</v>
      </c>
      <c r="C3016">
        <v>0.28987294856262752</v>
      </c>
      <c r="D3016">
        <v>-0.36207567208441538</v>
      </c>
      <c r="F3016">
        <v>60.3</v>
      </c>
      <c r="G3016">
        <v>20.822949999999999</v>
      </c>
      <c r="H3016">
        <v>0.15920000000000001</v>
      </c>
      <c r="I3016">
        <v>-0.91050589999999998</v>
      </c>
    </row>
    <row r="3017" spans="1:9" x14ac:dyDescent="0.25">
      <c r="A3017">
        <v>60.460000000000051</v>
      </c>
      <c r="B3017">
        <v>23.40083570799203</v>
      </c>
      <c r="C3017">
        <v>0.32016181460297838</v>
      </c>
      <c r="D3017">
        <v>-0.36023936640199222</v>
      </c>
      <c r="F3017">
        <v>60.32</v>
      </c>
      <c r="G3017">
        <v>16.533639999999998</v>
      </c>
      <c r="H3017">
        <v>0.1676</v>
      </c>
      <c r="I3017">
        <v>-0.97556290000000001</v>
      </c>
    </row>
    <row r="3018" spans="1:9" x14ac:dyDescent="0.25">
      <c r="A3018">
        <v>60.480000000000047</v>
      </c>
      <c r="B3018">
        <v>23.155361883783101</v>
      </c>
      <c r="C3018">
        <v>0.3194544430552107</v>
      </c>
      <c r="D3018">
        <v>-0.34872970118020408</v>
      </c>
      <c r="F3018">
        <v>60.34</v>
      </c>
      <c r="G3018">
        <v>16.7029</v>
      </c>
      <c r="H3018">
        <v>0.17599999999999999</v>
      </c>
      <c r="I3018">
        <v>-0.84528970000000003</v>
      </c>
    </row>
    <row r="3019" spans="1:9" x14ac:dyDescent="0.25">
      <c r="A3019">
        <v>60.500000000000057</v>
      </c>
      <c r="B3019">
        <v>22.991876554282999</v>
      </c>
      <c r="C3019">
        <v>0.34180007916925631</v>
      </c>
      <c r="D3019">
        <v>-0.34668831308543818</v>
      </c>
      <c r="F3019">
        <v>60.36</v>
      </c>
      <c r="G3019">
        <v>16.872299999999999</v>
      </c>
      <c r="H3019">
        <v>0.1844248</v>
      </c>
      <c r="I3019">
        <v>-0.4781513</v>
      </c>
    </row>
    <row r="3020" spans="1:9" x14ac:dyDescent="0.25">
      <c r="A3020">
        <v>60.52000000000006</v>
      </c>
      <c r="B3020">
        <v>22.631010924866722</v>
      </c>
      <c r="C3020">
        <v>0.36031068453226822</v>
      </c>
      <c r="D3020">
        <v>-0.34672629245904851</v>
      </c>
      <c r="F3020">
        <v>60.38</v>
      </c>
      <c r="G3020">
        <v>17.04157</v>
      </c>
      <c r="H3020">
        <v>0.18216470000000001</v>
      </c>
      <c r="I3020">
        <v>-0.52375280000000002</v>
      </c>
    </row>
    <row r="3021" spans="1:9" x14ac:dyDescent="0.25">
      <c r="A3021">
        <v>60.540000000000063</v>
      </c>
      <c r="B3021">
        <v>22.63347334940293</v>
      </c>
      <c r="C3021">
        <v>0.37374732705605468</v>
      </c>
      <c r="D3021">
        <v>-0.35159398232675881</v>
      </c>
      <c r="F3021">
        <v>60.4</v>
      </c>
      <c r="G3021">
        <v>17.870149999999999</v>
      </c>
      <c r="H3021">
        <v>0.1726163</v>
      </c>
      <c r="I3021">
        <v>-0.60283089999999995</v>
      </c>
    </row>
    <row r="3022" spans="1:9" x14ac:dyDescent="0.25">
      <c r="A3022">
        <v>60.560000000000073</v>
      </c>
      <c r="B3022">
        <v>22.651443261816581</v>
      </c>
      <c r="C3022">
        <v>0.38131837220490322</v>
      </c>
      <c r="D3022">
        <v>-0.35613929742535289</v>
      </c>
      <c r="F3022">
        <v>60.42</v>
      </c>
      <c r="G3022">
        <v>18.674610000000001</v>
      </c>
      <c r="H3022">
        <v>0.15968209999999999</v>
      </c>
      <c r="I3022">
        <v>-0.71801669999999995</v>
      </c>
    </row>
    <row r="3023" spans="1:9" x14ac:dyDescent="0.25">
      <c r="A3023">
        <v>60.580000000000069</v>
      </c>
      <c r="B3023">
        <v>23.06489152110392</v>
      </c>
      <c r="C3023">
        <v>0.37822090215832799</v>
      </c>
      <c r="D3023">
        <v>-0.3466193295041371</v>
      </c>
      <c r="F3023">
        <v>60.44</v>
      </c>
      <c r="G3023">
        <v>18.616869999999999</v>
      </c>
      <c r="H3023">
        <v>0.15706200000000001</v>
      </c>
      <c r="I3023">
        <v>-0.79613420000000001</v>
      </c>
    </row>
    <row r="3024" spans="1:9" x14ac:dyDescent="0.25">
      <c r="A3024">
        <v>60.600000000000072</v>
      </c>
      <c r="B3024">
        <v>23.678275024807231</v>
      </c>
      <c r="C3024">
        <v>0.37184343651676371</v>
      </c>
      <c r="D3024">
        <v>-0.3494328402114838</v>
      </c>
      <c r="F3024">
        <v>60.46</v>
      </c>
      <c r="G3024">
        <v>17.69228</v>
      </c>
      <c r="H3024">
        <v>0.15537029999999999</v>
      </c>
      <c r="I3024">
        <v>-0.7683181</v>
      </c>
    </row>
    <row r="3025" spans="1:9" x14ac:dyDescent="0.25">
      <c r="A3025">
        <v>60.620000000000083</v>
      </c>
      <c r="B3025">
        <v>23.992626675138911</v>
      </c>
      <c r="C3025">
        <v>0.36378169386280867</v>
      </c>
      <c r="D3025">
        <v>-0.38728310145248918</v>
      </c>
      <c r="F3025">
        <v>60.48</v>
      </c>
      <c r="G3025">
        <v>12.15372</v>
      </c>
      <c r="H3025">
        <v>0.1605</v>
      </c>
      <c r="I3025">
        <v>-0.70271470000000003</v>
      </c>
    </row>
    <row r="3026" spans="1:9" x14ac:dyDescent="0.25">
      <c r="A3026">
        <v>60.640000000000079</v>
      </c>
      <c r="B3026">
        <v>24.094662962698539</v>
      </c>
      <c r="C3026">
        <v>0.35889866208908527</v>
      </c>
      <c r="D3026">
        <v>-0.37959188242575748</v>
      </c>
      <c r="F3026">
        <v>60.5</v>
      </c>
      <c r="G3026">
        <v>8.5690449999999991</v>
      </c>
      <c r="H3026">
        <v>0.16550000000000001</v>
      </c>
      <c r="I3026">
        <v>-0.66537800000000002</v>
      </c>
    </row>
    <row r="3027" spans="1:9" x14ac:dyDescent="0.25">
      <c r="A3027">
        <v>60.660000000000082</v>
      </c>
      <c r="B3027">
        <v>23.826065524182571</v>
      </c>
      <c r="C3027">
        <v>0.3537186071498285</v>
      </c>
      <c r="D3027">
        <v>-0.35284821411770889</v>
      </c>
      <c r="F3027">
        <v>60.52</v>
      </c>
      <c r="G3027">
        <v>9.3292000000000002</v>
      </c>
      <c r="H3027">
        <v>0.1706385</v>
      </c>
      <c r="I3027">
        <v>-0.32852759999999998</v>
      </c>
    </row>
    <row r="3028" spans="1:9" x14ac:dyDescent="0.25">
      <c r="A3028">
        <v>60.680000000000078</v>
      </c>
      <c r="B3028">
        <v>23.526112612119451</v>
      </c>
      <c r="C3028">
        <v>0.34563094677926393</v>
      </c>
      <c r="D3028">
        <v>-0.35280240521790412</v>
      </c>
      <c r="F3028">
        <v>60.54</v>
      </c>
      <c r="G3028">
        <v>10.089399999999999</v>
      </c>
      <c r="H3028">
        <v>0.21671879999999999</v>
      </c>
      <c r="I3028">
        <v>0.47922310000000001</v>
      </c>
    </row>
    <row r="3029" spans="1:9" x14ac:dyDescent="0.25">
      <c r="A3029">
        <v>60.700000000000088</v>
      </c>
      <c r="B3029">
        <v>23.038520337231539</v>
      </c>
      <c r="C3029">
        <v>0.33638537013248843</v>
      </c>
      <c r="D3029">
        <v>-0.44532756722363509</v>
      </c>
      <c r="F3029">
        <v>60.56</v>
      </c>
      <c r="G3029">
        <v>10.84958</v>
      </c>
      <c r="H3029">
        <v>0.20063629999999999</v>
      </c>
      <c r="I3029">
        <v>0.88603980000000004</v>
      </c>
    </row>
    <row r="3030" spans="1:9" x14ac:dyDescent="0.25">
      <c r="A3030">
        <v>60.720000000000091</v>
      </c>
      <c r="B3030">
        <v>22.17345063024062</v>
      </c>
      <c r="C3030">
        <v>0.32224912147349422</v>
      </c>
      <c r="D3030">
        <v>-0.46993764983228747</v>
      </c>
      <c r="F3030">
        <v>60.58</v>
      </c>
      <c r="G3030">
        <v>11.74682</v>
      </c>
      <c r="H3030">
        <v>0.19950000000000001</v>
      </c>
      <c r="I3030">
        <v>-4.2507290000000003E-2</v>
      </c>
    </row>
    <row r="3031" spans="1:9" x14ac:dyDescent="0.25">
      <c r="A3031">
        <v>60.740000000000087</v>
      </c>
      <c r="B3031">
        <v>21.17485311306427</v>
      </c>
      <c r="C3031">
        <v>0.29602527441985621</v>
      </c>
      <c r="D3031">
        <v>-0.32285380051429008</v>
      </c>
      <c r="F3031">
        <v>60.6</v>
      </c>
      <c r="G3031">
        <v>10.942220000000001</v>
      </c>
      <c r="H3031">
        <v>0.1983</v>
      </c>
      <c r="I3031">
        <v>-0.328708</v>
      </c>
    </row>
    <row r="3032" spans="1:9" x14ac:dyDescent="0.25">
      <c r="A3032">
        <v>60.760000000000097</v>
      </c>
      <c r="B3032">
        <v>20.552264855975171</v>
      </c>
      <c r="C3032">
        <v>0.27973705383446418</v>
      </c>
      <c r="D3032">
        <v>-0.2275983743950456</v>
      </c>
      <c r="F3032">
        <v>60.62</v>
      </c>
      <c r="G3032">
        <v>10.49517</v>
      </c>
      <c r="H3032">
        <v>0.19709009999999999</v>
      </c>
      <c r="I3032">
        <v>-0.4988378</v>
      </c>
    </row>
    <row r="3033" spans="1:9" x14ac:dyDescent="0.25">
      <c r="A3033">
        <v>60.780000000000101</v>
      </c>
      <c r="B3033">
        <v>20.44700262161464</v>
      </c>
      <c r="C3033">
        <v>0.2790397282385057</v>
      </c>
      <c r="D3033">
        <v>-0.145064014175869</v>
      </c>
      <c r="F3033">
        <v>60.64</v>
      </c>
      <c r="G3033">
        <v>10.856680000000001</v>
      </c>
      <c r="H3033">
        <v>0.23231479999999999</v>
      </c>
      <c r="I3033">
        <v>-0.51002890000000001</v>
      </c>
    </row>
    <row r="3034" spans="1:9" x14ac:dyDescent="0.25">
      <c r="A3034">
        <v>60.800000000000097</v>
      </c>
      <c r="B3034">
        <v>20.64344130890192</v>
      </c>
      <c r="C3034">
        <v>0.27770802837875991</v>
      </c>
      <c r="D3034">
        <v>-0.10704641581231961</v>
      </c>
      <c r="F3034">
        <v>60.66</v>
      </c>
      <c r="G3034">
        <v>11.998799999999999</v>
      </c>
      <c r="H3034">
        <v>0.2389558</v>
      </c>
      <c r="I3034">
        <v>-0.4253728</v>
      </c>
    </row>
    <row r="3035" spans="1:9" x14ac:dyDescent="0.25">
      <c r="A3035">
        <v>60.820000000000107</v>
      </c>
      <c r="B3035">
        <v>20.669344558444589</v>
      </c>
      <c r="C3035">
        <v>0.27779848222268821</v>
      </c>
      <c r="D3035">
        <v>-9.0746553721089585E-2</v>
      </c>
      <c r="F3035">
        <v>60.68</v>
      </c>
      <c r="G3035">
        <v>12.73635</v>
      </c>
      <c r="H3035">
        <v>0.22825860000000001</v>
      </c>
      <c r="I3035">
        <v>-0.55811829999999996</v>
      </c>
    </row>
    <row r="3036" spans="1:9" x14ac:dyDescent="0.25">
      <c r="A3036">
        <v>60.84000000000011</v>
      </c>
      <c r="B3036">
        <v>20.695247807987251</v>
      </c>
      <c r="C3036">
        <v>0.27788893606661658</v>
      </c>
      <c r="D3036">
        <v>-7.444669162985959E-2</v>
      </c>
      <c r="F3036">
        <v>60.7</v>
      </c>
      <c r="G3036">
        <v>12.01557</v>
      </c>
      <c r="H3036">
        <v>0.2023673</v>
      </c>
      <c r="I3036">
        <v>-0.7705613</v>
      </c>
    </row>
    <row r="3037" spans="1:9" x14ac:dyDescent="0.25">
      <c r="A3037">
        <v>60.860000000000113</v>
      </c>
      <c r="B3037">
        <v>20.721151057529919</v>
      </c>
      <c r="C3037">
        <v>0.27797938991054488</v>
      </c>
      <c r="D3037">
        <v>-5.8146829538629589E-2</v>
      </c>
      <c r="F3037">
        <v>60.72</v>
      </c>
      <c r="G3037">
        <v>11.9056</v>
      </c>
      <c r="H3037">
        <v>0.2070554</v>
      </c>
      <c r="I3037">
        <v>-0.80923750000000005</v>
      </c>
    </row>
    <row r="3038" spans="1:9" x14ac:dyDescent="0.25">
      <c r="A3038">
        <v>60.880000000000123</v>
      </c>
      <c r="B3038">
        <v>20.747054307072581</v>
      </c>
      <c r="C3038">
        <v>0.27806984375447319</v>
      </c>
      <c r="D3038">
        <v>-4.1846967447399609E-2</v>
      </c>
      <c r="F3038">
        <v>60.74</v>
      </c>
      <c r="G3038">
        <v>11.7957</v>
      </c>
      <c r="H3038">
        <v>0.21460000000000001</v>
      </c>
      <c r="I3038">
        <v>-0.65896719999999998</v>
      </c>
    </row>
    <row r="3039" spans="1:9" x14ac:dyDescent="0.25">
      <c r="A3039">
        <v>60.900000000000119</v>
      </c>
      <c r="B3039">
        <v>20.77295755661526</v>
      </c>
      <c r="C3039">
        <v>0.27816029759840161</v>
      </c>
      <c r="D3039">
        <v>-2.5547105356169639E-2</v>
      </c>
      <c r="F3039">
        <v>60.76</v>
      </c>
      <c r="G3039">
        <v>11.68572</v>
      </c>
      <c r="H3039">
        <v>0.22209999999999999</v>
      </c>
      <c r="I3039">
        <v>-0.45362560000000002</v>
      </c>
    </row>
    <row r="3040" spans="1:9" x14ac:dyDescent="0.25">
      <c r="A3040">
        <v>60.920000000000122</v>
      </c>
      <c r="B3040">
        <v>20.798860806157911</v>
      </c>
      <c r="C3040">
        <v>0.27825075144232991</v>
      </c>
      <c r="D3040">
        <v>-9.2472432649396419E-3</v>
      </c>
      <c r="F3040">
        <v>60.78</v>
      </c>
      <c r="G3040">
        <v>13.71757</v>
      </c>
      <c r="H3040">
        <v>0.22955100000000001</v>
      </c>
      <c r="I3040">
        <v>4.2848949999999997E-2</v>
      </c>
    </row>
    <row r="3041" spans="1:9" x14ac:dyDescent="0.25">
      <c r="A3041">
        <v>60.940000000000133</v>
      </c>
      <c r="B3041">
        <v>20.82476405570058</v>
      </c>
      <c r="C3041">
        <v>0.27834120528625828</v>
      </c>
      <c r="D3041">
        <v>7.0526188262904346E-3</v>
      </c>
      <c r="F3041">
        <v>60.8</v>
      </c>
      <c r="G3041">
        <v>13.328290000000001</v>
      </c>
      <c r="H3041">
        <v>0.19693579999999999</v>
      </c>
      <c r="I3041">
        <v>-0.2437117</v>
      </c>
    </row>
    <row r="3042" spans="1:9" x14ac:dyDescent="0.25">
      <c r="A3042">
        <v>60.960000000000129</v>
      </c>
      <c r="B3042">
        <v>20.850667305243249</v>
      </c>
      <c r="C3042">
        <v>0.27843165913018658</v>
      </c>
      <c r="D3042">
        <v>2.335248091752035E-2</v>
      </c>
      <c r="F3042">
        <v>60.82</v>
      </c>
      <c r="G3042">
        <v>9.7253860000000003</v>
      </c>
      <c r="H3042">
        <v>0.2132</v>
      </c>
      <c r="I3042">
        <v>-0.63224740000000001</v>
      </c>
    </row>
    <row r="3043" spans="1:9" x14ac:dyDescent="0.25">
      <c r="A3043">
        <v>60.980000000000132</v>
      </c>
      <c r="B3043">
        <v>20.876570554785911</v>
      </c>
      <c r="C3043">
        <v>0.27852211297411489</v>
      </c>
      <c r="D3043">
        <v>3.9652343008750451E-2</v>
      </c>
      <c r="F3043">
        <v>60.84</v>
      </c>
      <c r="G3043">
        <v>6.6924720000000004</v>
      </c>
      <c r="H3043">
        <v>0.22939999999999999</v>
      </c>
      <c r="I3043">
        <v>-0.55205219999999999</v>
      </c>
    </row>
    <row r="3044" spans="1:9" x14ac:dyDescent="0.25">
      <c r="A3044">
        <v>61.000000000000142</v>
      </c>
      <c r="B3044">
        <v>20.902473804328579</v>
      </c>
      <c r="C3044">
        <v>0.27861256681804331</v>
      </c>
      <c r="D3044">
        <v>5.5952205099980327E-2</v>
      </c>
      <c r="F3044">
        <v>60.86</v>
      </c>
      <c r="G3044">
        <v>4.6168399999999998</v>
      </c>
      <c r="H3044">
        <v>0.2455946</v>
      </c>
      <c r="I3044">
        <v>-0.1911622</v>
      </c>
    </row>
    <row r="3045" spans="1:9" x14ac:dyDescent="0.25">
      <c r="A3045">
        <v>61.020000000000138</v>
      </c>
      <c r="B3045">
        <v>20.887004369575141</v>
      </c>
      <c r="C3045">
        <v>0.27643299566700058</v>
      </c>
      <c r="D3045">
        <v>0.28222745694972512</v>
      </c>
      <c r="F3045">
        <v>60.88</v>
      </c>
      <c r="G3045">
        <v>4.7149359999999998</v>
      </c>
      <c r="H3045">
        <v>0.22494910000000001</v>
      </c>
      <c r="I3045">
        <v>0.98549880000000001</v>
      </c>
    </row>
    <row r="3046" spans="1:9" x14ac:dyDescent="0.25">
      <c r="A3046">
        <v>61.040000000000141</v>
      </c>
      <c r="B3046">
        <v>20.871494216250991</v>
      </c>
      <c r="C3046">
        <v>0.27790548293467732</v>
      </c>
      <c r="D3046">
        <v>0.46967181178039241</v>
      </c>
      <c r="F3046">
        <v>60.9</v>
      </c>
      <c r="G3046">
        <v>4.7564000000000002</v>
      </c>
      <c r="H3046">
        <v>0.21179999999999999</v>
      </c>
      <c r="I3046">
        <v>0.99987170000000003</v>
      </c>
    </row>
    <row r="3047" spans="1:9" x14ac:dyDescent="0.25">
      <c r="A3047">
        <v>61.060000000000137</v>
      </c>
      <c r="B3047">
        <v>21.223670794100961</v>
      </c>
      <c r="C3047">
        <v>0.27811783346175689</v>
      </c>
      <c r="D3047">
        <v>0.4189071315181585</v>
      </c>
      <c r="F3047">
        <v>60.92</v>
      </c>
      <c r="G3047">
        <v>4.7977999999999996</v>
      </c>
      <c r="H3047">
        <v>0.2109</v>
      </c>
      <c r="I3047">
        <v>0.90418229999999999</v>
      </c>
    </row>
    <row r="3048" spans="1:9" x14ac:dyDescent="0.25">
      <c r="A3048">
        <v>61.080000000000148</v>
      </c>
      <c r="B3048">
        <v>21.28732833511199</v>
      </c>
      <c r="C3048">
        <v>0.27979248107423282</v>
      </c>
      <c r="D3048">
        <v>0.1187593573067502</v>
      </c>
      <c r="F3048">
        <v>60.94</v>
      </c>
      <c r="G3048">
        <v>4.8392650000000001</v>
      </c>
      <c r="H3048">
        <v>0.2099</v>
      </c>
      <c r="I3048">
        <v>0.84783589999999998</v>
      </c>
    </row>
    <row r="3049" spans="1:9" x14ac:dyDescent="0.25">
      <c r="A3049">
        <v>61.100000000000151</v>
      </c>
      <c r="B3049">
        <v>21.020673887009149</v>
      </c>
      <c r="C3049">
        <v>0.28172469572278552</v>
      </c>
      <c r="D3049">
        <v>-1.185870820971757E-2</v>
      </c>
      <c r="F3049">
        <v>60.96</v>
      </c>
      <c r="G3049">
        <v>4.6806010000000002</v>
      </c>
      <c r="H3049">
        <v>0.20900489999999999</v>
      </c>
      <c r="I3049">
        <v>0.80452480000000004</v>
      </c>
    </row>
    <row r="3050" spans="1:9" x14ac:dyDescent="0.25">
      <c r="A3050">
        <v>61.120000000000147</v>
      </c>
      <c r="B3050">
        <v>21.342788221885801</v>
      </c>
      <c r="C3050">
        <v>0.29601218211165048</v>
      </c>
      <c r="D3050">
        <v>-0.17087036715766779</v>
      </c>
      <c r="F3050">
        <v>60.98</v>
      </c>
      <c r="G3050">
        <v>5.1163439999999998</v>
      </c>
      <c r="H3050">
        <v>0.2003125</v>
      </c>
      <c r="I3050">
        <v>0.93134740000000005</v>
      </c>
    </row>
    <row r="3051" spans="1:9" x14ac:dyDescent="0.25">
      <c r="A3051">
        <v>61.15</v>
      </c>
      <c r="B3051">
        <v>21.435835621884479</v>
      </c>
      <c r="C3051">
        <v>0.30549946784841447</v>
      </c>
      <c r="D3051">
        <v>0.12020756096452789</v>
      </c>
      <c r="F3051">
        <v>61</v>
      </c>
      <c r="G3051">
        <v>4.9995770000000004</v>
      </c>
      <c r="H3051">
        <v>0.16917950000000001</v>
      </c>
      <c r="I3051">
        <v>0.29674299999999998</v>
      </c>
    </row>
    <row r="3052" spans="1:9" x14ac:dyDescent="0.25">
      <c r="A3052">
        <v>61.17</v>
      </c>
      <c r="B3052">
        <v>21.605766482552479</v>
      </c>
      <c r="C3052">
        <v>0.30188677098783528</v>
      </c>
      <c r="D3052">
        <v>0.26384830870332482</v>
      </c>
      <c r="F3052">
        <v>61.02</v>
      </c>
      <c r="G3052">
        <v>5.7115809999999998</v>
      </c>
      <c r="H3052">
        <v>0.1767039</v>
      </c>
      <c r="I3052">
        <v>0.68929680000000004</v>
      </c>
    </row>
    <row r="3053" spans="1:9" x14ac:dyDescent="0.25">
      <c r="A3053">
        <v>61.19</v>
      </c>
      <c r="B3053">
        <v>21.978362945477748</v>
      </c>
      <c r="C3053">
        <v>0.30527487782900681</v>
      </c>
      <c r="D3053">
        <v>0.38688873293095022</v>
      </c>
      <c r="F3053">
        <v>61.04</v>
      </c>
      <c r="G3053">
        <v>8.1128710000000002</v>
      </c>
      <c r="H3053">
        <v>0.16651560000000001</v>
      </c>
      <c r="I3053">
        <v>1.0920540000000001</v>
      </c>
    </row>
    <row r="3054" spans="1:9" x14ac:dyDescent="0.25">
      <c r="A3054">
        <v>61.210000000000008</v>
      </c>
      <c r="B3054">
        <v>22.313464462753959</v>
      </c>
      <c r="C3054">
        <v>0.33149661264981539</v>
      </c>
      <c r="D3054">
        <v>0.39653916000953371</v>
      </c>
      <c r="F3054">
        <v>61.06</v>
      </c>
      <c r="G3054">
        <v>8.7486990000000002</v>
      </c>
      <c r="H3054">
        <v>0.16969999999999999</v>
      </c>
      <c r="I3054">
        <v>0.3340958</v>
      </c>
    </row>
    <row r="3055" spans="1:9" x14ac:dyDescent="0.25">
      <c r="A3055">
        <v>61.230000000000011</v>
      </c>
      <c r="B3055">
        <v>22.965684407145311</v>
      </c>
      <c r="C3055">
        <v>0.3527026633226546</v>
      </c>
      <c r="D3055">
        <v>0.19912449629968251</v>
      </c>
      <c r="F3055">
        <v>61.08</v>
      </c>
      <c r="G3055">
        <v>9.1626309999999993</v>
      </c>
      <c r="H3055">
        <v>0.17280000000000001</v>
      </c>
      <c r="I3055">
        <v>-1.249551E-2</v>
      </c>
    </row>
    <row r="3056" spans="1:9" x14ac:dyDescent="0.25">
      <c r="A3056">
        <v>61.250000000000007</v>
      </c>
      <c r="B3056">
        <v>22.736158313550259</v>
      </c>
      <c r="C3056">
        <v>0.34337429901432931</v>
      </c>
      <c r="D3056">
        <v>-0.47918110110569218</v>
      </c>
      <c r="F3056">
        <v>61.1</v>
      </c>
      <c r="G3056">
        <v>11.389670000000001</v>
      </c>
      <c r="H3056">
        <v>0.1759442</v>
      </c>
      <c r="I3056">
        <v>4.8584219999999997E-2</v>
      </c>
    </row>
    <row r="3057" spans="1:9" x14ac:dyDescent="0.25">
      <c r="A3057">
        <v>61.270000000000017</v>
      </c>
      <c r="B3057">
        <v>22.168386466066291</v>
      </c>
      <c r="C3057">
        <v>0.29779897540897649</v>
      </c>
      <c r="D3057">
        <v>-0.48172747689987649</v>
      </c>
      <c r="F3057">
        <v>61.12</v>
      </c>
      <c r="G3057">
        <v>11.786250000000001</v>
      </c>
      <c r="H3057">
        <v>0.1898</v>
      </c>
      <c r="I3057">
        <v>-2.5665400000000001E-2</v>
      </c>
    </row>
    <row r="3058" spans="1:9" x14ac:dyDescent="0.25">
      <c r="A3058">
        <v>61.29000000000002</v>
      </c>
      <c r="B3058">
        <v>21.457145619003569</v>
      </c>
      <c r="C3058">
        <v>0.2417957405957655</v>
      </c>
      <c r="D3058">
        <v>-9.8565053444999995E-3</v>
      </c>
      <c r="F3058">
        <v>61.14</v>
      </c>
      <c r="G3058">
        <v>9.4503140000000005</v>
      </c>
      <c r="H3058">
        <v>0.2036</v>
      </c>
      <c r="I3058">
        <v>-0.4363727</v>
      </c>
    </row>
    <row r="3059" spans="1:9" x14ac:dyDescent="0.25">
      <c r="A3059">
        <v>61.310000000000016</v>
      </c>
      <c r="B3059">
        <v>21.107056712672321</v>
      </c>
      <c r="C3059">
        <v>0.2308317840644783</v>
      </c>
      <c r="D3059">
        <v>0.1930573528979605</v>
      </c>
      <c r="F3059">
        <v>61.16</v>
      </c>
      <c r="G3059">
        <v>9.9255999999999993</v>
      </c>
      <c r="H3059">
        <v>0.21740960000000001</v>
      </c>
      <c r="I3059">
        <v>4.9739890000000002E-2</v>
      </c>
    </row>
    <row r="3060" spans="1:9" x14ac:dyDescent="0.25">
      <c r="A3060">
        <v>61.330000000000027</v>
      </c>
      <c r="B3060">
        <v>20.624257762522131</v>
      </c>
      <c r="C3060">
        <v>0.22062635003598191</v>
      </c>
      <c r="D3060">
        <v>0.14489380727311421</v>
      </c>
      <c r="F3060">
        <v>61.18</v>
      </c>
      <c r="G3060">
        <v>10.4009</v>
      </c>
      <c r="H3060">
        <v>0.2241958</v>
      </c>
      <c r="I3060">
        <v>0.5742659</v>
      </c>
    </row>
    <row r="3061" spans="1:9" x14ac:dyDescent="0.25">
      <c r="A3061">
        <v>61.35000000000003</v>
      </c>
      <c r="B3061">
        <v>20.419009092810761</v>
      </c>
      <c r="C3061">
        <v>0.22124516638266981</v>
      </c>
      <c r="D3061">
        <v>0.39366203009761092</v>
      </c>
      <c r="F3061">
        <v>61.2</v>
      </c>
      <c r="G3061">
        <v>10.87612</v>
      </c>
      <c r="H3061">
        <v>0.23058439999999999</v>
      </c>
      <c r="I3061">
        <v>0.51032370000000005</v>
      </c>
    </row>
    <row r="3062" spans="1:9" x14ac:dyDescent="0.25">
      <c r="A3062">
        <v>61.370000000000033</v>
      </c>
      <c r="B3062">
        <v>20.13844921636424</v>
      </c>
      <c r="C3062">
        <v>0.2241192519030055</v>
      </c>
      <c r="D3062">
        <v>0.6379612397204012</v>
      </c>
      <c r="F3062">
        <v>61.22</v>
      </c>
      <c r="G3062">
        <v>11.885289999999999</v>
      </c>
      <c r="H3062">
        <v>0.21897269999999999</v>
      </c>
      <c r="I3062">
        <v>-3.629371E-2</v>
      </c>
    </row>
    <row r="3063" spans="1:9" x14ac:dyDescent="0.25">
      <c r="A3063">
        <v>61.390000000000043</v>
      </c>
      <c r="B3063">
        <v>19.91224959894739</v>
      </c>
      <c r="C3063">
        <v>0.23028747451886381</v>
      </c>
      <c r="D3063">
        <v>0.69706596533509824</v>
      </c>
      <c r="F3063">
        <v>61.24</v>
      </c>
      <c r="G3063">
        <v>12.222619999999999</v>
      </c>
      <c r="H3063">
        <v>0.21290000000000001</v>
      </c>
      <c r="I3063">
        <v>-0.33850419999999998</v>
      </c>
    </row>
    <row r="3064" spans="1:9" x14ac:dyDescent="0.25">
      <c r="A3064">
        <v>61.410000000000039</v>
      </c>
      <c r="B3064">
        <v>19.863870008407918</v>
      </c>
      <c r="C3064">
        <v>0.20948879722461311</v>
      </c>
      <c r="D3064">
        <v>0.83042379977303504</v>
      </c>
      <c r="F3064">
        <v>61.26</v>
      </c>
      <c r="G3064">
        <v>13.14777</v>
      </c>
      <c r="H3064">
        <v>0.2069</v>
      </c>
      <c r="I3064">
        <v>-0.48622959999999998</v>
      </c>
    </row>
    <row r="3065" spans="1:9" x14ac:dyDescent="0.25">
      <c r="A3065">
        <v>61.430000000000042</v>
      </c>
      <c r="B3065">
        <v>19.827642759062989</v>
      </c>
      <c r="C3065">
        <v>0.20406059625329831</v>
      </c>
      <c r="D3065">
        <v>0.91048503364080158</v>
      </c>
      <c r="F3065">
        <v>61.28</v>
      </c>
      <c r="G3065">
        <v>13.97287</v>
      </c>
      <c r="H3065">
        <v>0.20087070000000001</v>
      </c>
      <c r="I3065">
        <v>-0.62861849999999997</v>
      </c>
    </row>
    <row r="3066" spans="1:9" x14ac:dyDescent="0.25">
      <c r="A3066">
        <v>61.450000000000053</v>
      </c>
      <c r="B3066">
        <v>19.986093041088481</v>
      </c>
      <c r="C3066">
        <v>0.2136440332432912</v>
      </c>
      <c r="D3066">
        <v>0.90117947119875952</v>
      </c>
      <c r="F3066">
        <v>61.3</v>
      </c>
      <c r="G3066">
        <v>14.11523</v>
      </c>
      <c r="H3066">
        <v>0.20958540000000001</v>
      </c>
      <c r="I3066">
        <v>-0.89918819999999999</v>
      </c>
    </row>
    <row r="3067" spans="1:9" x14ac:dyDescent="0.25">
      <c r="A3067">
        <v>61.470000000000049</v>
      </c>
      <c r="B3067">
        <v>20.052917137491349</v>
      </c>
      <c r="C3067">
        <v>0.2222910765671913</v>
      </c>
      <c r="D3067">
        <v>0.98190136011139295</v>
      </c>
      <c r="F3067">
        <v>61.32</v>
      </c>
      <c r="G3067">
        <v>14.196</v>
      </c>
      <c r="H3067">
        <v>0.21251990000000001</v>
      </c>
      <c r="I3067">
        <v>-0.959318</v>
      </c>
    </row>
    <row r="3068" spans="1:9" x14ac:dyDescent="0.25">
      <c r="A3068">
        <v>61.490000000000052</v>
      </c>
      <c r="B3068">
        <v>20.311956740001481</v>
      </c>
      <c r="C3068">
        <v>0.2203917429610058</v>
      </c>
      <c r="D3068">
        <v>1.0220766223182181</v>
      </c>
      <c r="F3068">
        <v>61.34</v>
      </c>
      <c r="G3068">
        <v>12.520200000000001</v>
      </c>
      <c r="H3068">
        <v>0.18784010000000001</v>
      </c>
      <c r="I3068">
        <v>-1.0141370000000001</v>
      </c>
    </row>
    <row r="3069" spans="1:9" x14ac:dyDescent="0.25">
      <c r="A3069">
        <v>61.510000000000048</v>
      </c>
      <c r="B3069">
        <v>20.615144250037059</v>
      </c>
      <c r="C3069">
        <v>0.2230689507874293</v>
      </c>
      <c r="D3069">
        <v>0.76887511501338646</v>
      </c>
      <c r="F3069">
        <v>61.36</v>
      </c>
      <c r="G3069">
        <v>9.4561170000000008</v>
      </c>
      <c r="H3069">
        <v>0.1943</v>
      </c>
      <c r="I3069">
        <v>-1.062511</v>
      </c>
    </row>
    <row r="3070" spans="1:9" x14ac:dyDescent="0.25">
      <c r="A3070">
        <v>61.530000000000058</v>
      </c>
      <c r="B3070">
        <v>20.91337206160183</v>
      </c>
      <c r="C3070">
        <v>0.2291035142156608</v>
      </c>
      <c r="D3070">
        <v>0.412081522272639</v>
      </c>
      <c r="F3070">
        <v>61.38</v>
      </c>
      <c r="G3070">
        <v>9.0203000000000007</v>
      </c>
      <c r="H3070">
        <v>0.20069999999999999</v>
      </c>
      <c r="I3070">
        <v>-0.81263680000000005</v>
      </c>
    </row>
    <row r="3071" spans="1:9" x14ac:dyDescent="0.25">
      <c r="A3071">
        <v>61.550000000000061</v>
      </c>
      <c r="B3071">
        <v>21.074337931608241</v>
      </c>
      <c r="C3071">
        <v>0.23031192557133959</v>
      </c>
      <c r="D3071">
        <v>0.62161813201628435</v>
      </c>
      <c r="F3071">
        <v>61.4</v>
      </c>
      <c r="G3071">
        <v>8.5844000000000005</v>
      </c>
      <c r="H3071">
        <v>0.20712510000000001</v>
      </c>
      <c r="I3071">
        <v>-0.50717259999999997</v>
      </c>
    </row>
    <row r="3072" spans="1:9" x14ac:dyDescent="0.25">
      <c r="A3072">
        <v>61.570000000000057</v>
      </c>
      <c r="B3072">
        <v>20.920611541040241</v>
      </c>
      <c r="C3072">
        <v>0.22684327187840289</v>
      </c>
      <c r="D3072">
        <v>0.61420625194284761</v>
      </c>
      <c r="F3072">
        <v>61.42</v>
      </c>
      <c r="G3072">
        <v>9.2413566666666664</v>
      </c>
      <c r="H3072">
        <v>0.20914270666666671</v>
      </c>
      <c r="I3072">
        <v>-0.50003801999999997</v>
      </c>
    </row>
    <row r="3073" spans="1:9" x14ac:dyDescent="0.25">
      <c r="A3073">
        <v>61.590000000000067</v>
      </c>
      <c r="B3073">
        <v>20.304253117052891</v>
      </c>
      <c r="C3073">
        <v>0.20372589493509899</v>
      </c>
      <c r="D3073">
        <v>0.49563930467591488</v>
      </c>
      <c r="F3073">
        <v>61.44</v>
      </c>
      <c r="G3073">
        <v>9.8983133333333342</v>
      </c>
      <c r="H3073">
        <v>0.21116031333333329</v>
      </c>
      <c r="I3073">
        <v>-0.49290344000000003</v>
      </c>
    </row>
    <row r="3074" spans="1:9" x14ac:dyDescent="0.25">
      <c r="A3074">
        <v>61.61000000000007</v>
      </c>
      <c r="B3074">
        <v>19.648750028804429</v>
      </c>
      <c r="C3074">
        <v>0.1859039061632696</v>
      </c>
      <c r="D3074">
        <v>0.81428553716886032</v>
      </c>
      <c r="F3074">
        <v>61.46</v>
      </c>
      <c r="G3074">
        <v>10.55527</v>
      </c>
      <c r="H3074">
        <v>0.21317791999999999</v>
      </c>
      <c r="I3074">
        <v>-0.48576886000000002</v>
      </c>
    </row>
    <row r="3075" spans="1:9" x14ac:dyDescent="0.25">
      <c r="A3075">
        <v>61.64</v>
      </c>
      <c r="B3075">
        <v>18.577453767605672</v>
      </c>
      <c r="C3075">
        <v>0.17322134604744571</v>
      </c>
      <c r="D3075">
        <v>0.68236800700316069</v>
      </c>
      <c r="F3075">
        <v>61.48</v>
      </c>
      <c r="G3075">
        <v>11.21222666666667</v>
      </c>
      <c r="H3075">
        <v>0.21519552666666669</v>
      </c>
      <c r="I3075">
        <v>-0.47863428000000002</v>
      </c>
    </row>
    <row r="3076" spans="1:9" x14ac:dyDescent="0.25">
      <c r="A3076">
        <v>61.66</v>
      </c>
      <c r="B3076">
        <v>18.330740567952962</v>
      </c>
      <c r="C3076">
        <v>0.17356988687386379</v>
      </c>
      <c r="D3076">
        <v>0.83143321047802288</v>
      </c>
      <c r="F3076">
        <v>61.5</v>
      </c>
      <c r="G3076">
        <v>11.86918333333333</v>
      </c>
      <c r="H3076">
        <v>0.21721313333333331</v>
      </c>
      <c r="I3076">
        <v>-0.47149970000000002</v>
      </c>
    </row>
    <row r="3077" spans="1:9" x14ac:dyDescent="0.25">
      <c r="A3077">
        <v>61.680000000000007</v>
      </c>
      <c r="B3077">
        <v>18.39213778716211</v>
      </c>
      <c r="C3077">
        <v>0.17424041012795791</v>
      </c>
      <c r="D3077">
        <v>0.97136722355485672</v>
      </c>
      <c r="F3077">
        <v>61.52</v>
      </c>
      <c r="G3077">
        <v>12.52614</v>
      </c>
      <c r="H3077">
        <v>0.21923074000000001</v>
      </c>
      <c r="I3077">
        <v>-0.46436512000000002</v>
      </c>
    </row>
    <row r="3078" spans="1:9" x14ac:dyDescent="0.25">
      <c r="A3078">
        <v>61.70000000000001</v>
      </c>
      <c r="B3078">
        <v>18.33747564045105</v>
      </c>
      <c r="C3078">
        <v>0.17652828821357411</v>
      </c>
      <c r="D3078">
        <v>0.9967597556609149</v>
      </c>
      <c r="F3078">
        <v>61.54</v>
      </c>
      <c r="G3078">
        <v>13.183096666666669</v>
      </c>
      <c r="H3078">
        <v>0.22124834666666671</v>
      </c>
      <c r="I3078">
        <v>-0.45723054000000002</v>
      </c>
    </row>
    <row r="3079" spans="1:9" x14ac:dyDescent="0.25">
      <c r="A3079">
        <v>61.720000000000013</v>
      </c>
      <c r="B3079">
        <v>18.406624269056621</v>
      </c>
      <c r="C3079">
        <v>0.1730513331421594</v>
      </c>
      <c r="D3079">
        <v>1.0502095928348361</v>
      </c>
      <c r="F3079">
        <v>61.56</v>
      </c>
      <c r="G3079">
        <v>13.84005333333333</v>
      </c>
      <c r="H3079">
        <v>0.22326595333333329</v>
      </c>
      <c r="I3079">
        <v>-0.45009596000000002</v>
      </c>
    </row>
    <row r="3080" spans="1:9" x14ac:dyDescent="0.25">
      <c r="A3080">
        <v>61.740000000000023</v>
      </c>
      <c r="B3080">
        <v>18.510710724992901</v>
      </c>
      <c r="C3080">
        <v>0.16793994696056691</v>
      </c>
      <c r="D3080">
        <v>0.93136234183369315</v>
      </c>
      <c r="F3080">
        <v>61.58</v>
      </c>
      <c r="G3080">
        <v>14.49701</v>
      </c>
      <c r="H3080">
        <v>0.22528355999999999</v>
      </c>
      <c r="I3080">
        <v>-0.44296138000000002</v>
      </c>
    </row>
    <row r="3081" spans="1:9" x14ac:dyDescent="0.25">
      <c r="A3081">
        <v>61.760000000000019</v>
      </c>
      <c r="B3081">
        <v>18.672497411969388</v>
      </c>
      <c r="C3081">
        <v>0.1592437514510946</v>
      </c>
      <c r="D3081">
        <v>0.85831309263819855</v>
      </c>
      <c r="F3081">
        <v>61.6</v>
      </c>
      <c r="G3081">
        <v>15.153966666666671</v>
      </c>
      <c r="H3081">
        <v>0.22730116666666669</v>
      </c>
      <c r="I3081">
        <v>-0.43582680000000001</v>
      </c>
    </row>
    <row r="3082" spans="1:9" x14ac:dyDescent="0.25">
      <c r="A3082">
        <v>61.780000000000022</v>
      </c>
      <c r="B3082">
        <v>19.01444700194082</v>
      </c>
      <c r="C3082">
        <v>0.154218758204724</v>
      </c>
      <c r="D3082">
        <v>0.65167987984340381</v>
      </c>
      <c r="F3082">
        <v>61.62</v>
      </c>
      <c r="G3082">
        <v>15.81092333333333</v>
      </c>
      <c r="H3082">
        <v>0.22931877333333331</v>
      </c>
      <c r="I3082">
        <v>-0.42869222000000001</v>
      </c>
    </row>
    <row r="3083" spans="1:9" x14ac:dyDescent="0.25">
      <c r="A3083">
        <v>61.800000000000033</v>
      </c>
      <c r="B3083">
        <v>19.457198378632121</v>
      </c>
      <c r="C3083">
        <v>0.15470298211949959</v>
      </c>
      <c r="D3083">
        <v>0.34675196431617222</v>
      </c>
      <c r="F3083">
        <v>61.64</v>
      </c>
      <c r="G3083">
        <v>16.467880000000001</v>
      </c>
      <c r="H3083">
        <v>0.23133638000000001</v>
      </c>
      <c r="I3083">
        <v>-0.42155764000000001</v>
      </c>
    </row>
    <row r="3084" spans="1:9" x14ac:dyDescent="0.25">
      <c r="A3084">
        <v>61.820000000000029</v>
      </c>
      <c r="B3084">
        <v>19.342056813262321</v>
      </c>
      <c r="C3084">
        <v>0.14401252872330689</v>
      </c>
      <c r="D3084">
        <v>0.26924621895137552</v>
      </c>
      <c r="F3084">
        <v>61.66</v>
      </c>
      <c r="G3084">
        <v>17.12483666666667</v>
      </c>
      <c r="H3084">
        <v>0.23335398666666671</v>
      </c>
      <c r="I3084">
        <v>-0.41442306000000001</v>
      </c>
    </row>
    <row r="3085" spans="1:9" x14ac:dyDescent="0.25">
      <c r="A3085">
        <v>61.840000000000032</v>
      </c>
      <c r="B3085">
        <v>20.8471544563258</v>
      </c>
      <c r="C3085">
        <v>0.15305656793230099</v>
      </c>
      <c r="D3085">
        <v>0.40281741944289279</v>
      </c>
      <c r="F3085">
        <v>61.68</v>
      </c>
      <c r="G3085">
        <v>17.781793333333329</v>
      </c>
      <c r="H3085">
        <v>0.2353715933333333</v>
      </c>
      <c r="I3085">
        <v>-0.40728848000000001</v>
      </c>
    </row>
    <row r="3086" spans="1:9" x14ac:dyDescent="0.25">
      <c r="A3086">
        <v>61.860000000000028</v>
      </c>
      <c r="B3086">
        <v>23.067724064627718</v>
      </c>
      <c r="C3086">
        <v>0.15297712618357001</v>
      </c>
      <c r="D3086">
        <v>-0.1075732269689194</v>
      </c>
      <c r="F3086">
        <v>61.7</v>
      </c>
      <c r="G3086">
        <v>18.438749999999999</v>
      </c>
      <c r="H3086">
        <v>0.23738919999999999</v>
      </c>
      <c r="I3086">
        <v>-0.40015390000000001</v>
      </c>
    </row>
    <row r="3087" spans="1:9" x14ac:dyDescent="0.25">
      <c r="A3087">
        <v>61.880000000000038</v>
      </c>
      <c r="B3087">
        <v>24.425540398462971</v>
      </c>
      <c r="C3087">
        <v>0.1600356466219631</v>
      </c>
      <c r="D3087">
        <v>-0.30250194452193058</v>
      </c>
      <c r="F3087">
        <v>61.72</v>
      </c>
      <c r="G3087">
        <v>17.61777</v>
      </c>
      <c r="H3087">
        <v>0.24579999999999999</v>
      </c>
      <c r="I3087">
        <v>-0.78432619999999997</v>
      </c>
    </row>
    <row r="3088" spans="1:9" x14ac:dyDescent="0.25">
      <c r="A3088">
        <v>61.900000000000041</v>
      </c>
      <c r="B3088">
        <v>25.718039448461379</v>
      </c>
      <c r="C3088">
        <v>0.17982971095749159</v>
      </c>
      <c r="D3088">
        <v>-0.55311055727778335</v>
      </c>
      <c r="F3088">
        <v>61.74</v>
      </c>
      <c r="G3088">
        <v>17.942599999999999</v>
      </c>
      <c r="H3088">
        <v>0.25430000000000003</v>
      </c>
      <c r="I3088">
        <v>-1.0471619999999999</v>
      </c>
    </row>
    <row r="3089" spans="1:9" x14ac:dyDescent="0.25">
      <c r="A3089">
        <v>61.920000000000037</v>
      </c>
      <c r="B3089">
        <v>24.891238306065102</v>
      </c>
      <c r="C3089">
        <v>0.19462338409102231</v>
      </c>
      <c r="D3089">
        <v>-0.58012651122120029</v>
      </c>
      <c r="F3089">
        <v>61.76</v>
      </c>
      <c r="G3089">
        <v>18.267499999999998</v>
      </c>
      <c r="H3089">
        <v>0.26270529999999997</v>
      </c>
      <c r="I3089">
        <v>-1.1051260000000001</v>
      </c>
    </row>
    <row r="3090" spans="1:9" x14ac:dyDescent="0.25">
      <c r="A3090">
        <v>61.940000000000047</v>
      </c>
      <c r="B3090">
        <v>24.92371285259928</v>
      </c>
      <c r="C3090">
        <v>0.20766207123480979</v>
      </c>
      <c r="D3090">
        <v>-0.59322160823657488</v>
      </c>
      <c r="F3090">
        <v>61.78</v>
      </c>
      <c r="G3090">
        <v>18.592300000000002</v>
      </c>
      <c r="H3090">
        <v>0.30053469999999999</v>
      </c>
      <c r="I3090">
        <v>-1.1002529999999999</v>
      </c>
    </row>
    <row r="3091" spans="1:9" x14ac:dyDescent="0.25">
      <c r="A3091">
        <v>61.960000000000051</v>
      </c>
      <c r="B3091">
        <v>24.614035165440029</v>
      </c>
      <c r="C3091">
        <v>0.2329067566484293</v>
      </c>
      <c r="D3091">
        <v>-0.60478682073287049</v>
      </c>
      <c r="F3091">
        <v>61.8</v>
      </c>
      <c r="G3091">
        <v>20.501850000000001</v>
      </c>
      <c r="H3091">
        <v>0.29546480000000003</v>
      </c>
      <c r="I3091">
        <v>-1.0913470000000001</v>
      </c>
    </row>
    <row r="3092" spans="1:9" x14ac:dyDescent="0.25">
      <c r="A3092">
        <v>61.980000000000047</v>
      </c>
      <c r="B3092">
        <v>23.732976696802059</v>
      </c>
      <c r="C3092">
        <v>0.25331081880691197</v>
      </c>
      <c r="D3092">
        <v>-0.66854510191321959</v>
      </c>
      <c r="F3092">
        <v>61.82</v>
      </c>
      <c r="G3092">
        <v>20.687000000000001</v>
      </c>
      <c r="H3092">
        <v>0.26961849999999998</v>
      </c>
      <c r="I3092">
        <v>-1.1055520000000001</v>
      </c>
    </row>
    <row r="3093" spans="1:9" x14ac:dyDescent="0.25">
      <c r="A3093">
        <v>62.000000000000057</v>
      </c>
      <c r="B3093">
        <v>24.779524819562191</v>
      </c>
      <c r="C3093">
        <v>0.24403135120177019</v>
      </c>
      <c r="D3093">
        <v>-0.68157733052891722</v>
      </c>
      <c r="F3093">
        <v>61.84</v>
      </c>
      <c r="G3093">
        <v>20.69895</v>
      </c>
      <c r="H3093">
        <v>0.23052839999999999</v>
      </c>
      <c r="I3093">
        <v>-1.1180019999999999</v>
      </c>
    </row>
    <row r="3094" spans="1:9" x14ac:dyDescent="0.25">
      <c r="A3094">
        <v>62.02000000000006</v>
      </c>
      <c r="B3094">
        <v>26.15855875067783</v>
      </c>
      <c r="C3094">
        <v>0.23927773142991859</v>
      </c>
      <c r="D3094">
        <v>-0.71815245708457942</v>
      </c>
      <c r="F3094">
        <v>61.86</v>
      </c>
      <c r="G3094">
        <v>21.088509999999999</v>
      </c>
      <c r="H3094">
        <v>0.2152</v>
      </c>
      <c r="I3094">
        <v>-1.122112</v>
      </c>
    </row>
    <row r="3095" spans="1:9" x14ac:dyDescent="0.25">
      <c r="A3095">
        <v>62.040000000000063</v>
      </c>
      <c r="B3095">
        <v>26.90585754960264</v>
      </c>
      <c r="C3095">
        <v>0.22964385170874679</v>
      </c>
      <c r="D3095">
        <v>-0.76535746993503972</v>
      </c>
      <c r="F3095">
        <v>61.88</v>
      </c>
      <c r="G3095">
        <v>22.131039999999999</v>
      </c>
      <c r="H3095">
        <v>0.2104</v>
      </c>
      <c r="I3095">
        <v>-1.1073249999999999</v>
      </c>
    </row>
    <row r="3096" spans="1:9" x14ac:dyDescent="0.25">
      <c r="A3096">
        <v>62.060000000000073</v>
      </c>
      <c r="B3096">
        <v>27.42703605166955</v>
      </c>
      <c r="C3096">
        <v>0.224918951482312</v>
      </c>
      <c r="D3096">
        <v>-0.74416789243884907</v>
      </c>
      <c r="F3096">
        <v>61.9</v>
      </c>
      <c r="G3096">
        <v>22.156960000000002</v>
      </c>
      <c r="H3096">
        <v>0.20549999999999999</v>
      </c>
      <c r="I3096">
        <v>-1.145813</v>
      </c>
    </row>
    <row r="3097" spans="1:9" x14ac:dyDescent="0.25">
      <c r="A3097">
        <v>62.080000000000069</v>
      </c>
      <c r="B3097">
        <v>27.15621754042899</v>
      </c>
      <c r="C3097">
        <v>0.22612964858683449</v>
      </c>
      <c r="D3097">
        <v>-0.7174139661473885</v>
      </c>
      <c r="F3097">
        <v>61.92</v>
      </c>
      <c r="G3097">
        <v>21.919979999999999</v>
      </c>
      <c r="H3097">
        <v>0.2007109</v>
      </c>
      <c r="I3097">
        <v>-1.159011</v>
      </c>
    </row>
    <row r="3098" spans="1:9" x14ac:dyDescent="0.25">
      <c r="A3098">
        <v>62.100000000000072</v>
      </c>
      <c r="B3098">
        <v>26.380286460816091</v>
      </c>
      <c r="C3098">
        <v>0.2277279992306967</v>
      </c>
      <c r="D3098">
        <v>-0.73389369484562517</v>
      </c>
      <c r="F3098">
        <v>61.94</v>
      </c>
      <c r="G3098">
        <v>21.437419999999999</v>
      </c>
      <c r="H3098">
        <v>0.20977989999999999</v>
      </c>
      <c r="I3098">
        <v>-1.180139</v>
      </c>
    </row>
    <row r="3099" spans="1:9" x14ac:dyDescent="0.25">
      <c r="A3099">
        <v>62.120000000000083</v>
      </c>
      <c r="B3099">
        <v>26.623300400296451</v>
      </c>
      <c r="C3099">
        <v>0.23148453465249519</v>
      </c>
      <c r="D3099">
        <v>-0.69404949328906096</v>
      </c>
      <c r="F3099">
        <v>61.96</v>
      </c>
      <c r="G3099">
        <v>20.755220000000001</v>
      </c>
      <c r="H3099">
        <v>0.22256600000000001</v>
      </c>
      <c r="I3099">
        <v>-1.190761</v>
      </c>
    </row>
    <row r="3100" spans="1:9" x14ac:dyDescent="0.25">
      <c r="A3100">
        <v>62.140000000000079</v>
      </c>
      <c r="B3100">
        <v>26.805691974752399</v>
      </c>
      <c r="C3100">
        <v>0.25691463264412218</v>
      </c>
      <c r="D3100">
        <v>-0.67866618353500541</v>
      </c>
      <c r="F3100">
        <v>61.98</v>
      </c>
      <c r="G3100">
        <v>19.340060000000001</v>
      </c>
      <c r="H3100">
        <v>0.23189650000000001</v>
      </c>
      <c r="I3100">
        <v>-1.2061409999999999</v>
      </c>
    </row>
    <row r="3101" spans="1:9" x14ac:dyDescent="0.25">
      <c r="A3101">
        <v>62.160000000000082</v>
      </c>
      <c r="B3101">
        <v>27.170756908808279</v>
      </c>
      <c r="C3101">
        <v>0.25047590348484322</v>
      </c>
      <c r="D3101">
        <v>-0.94459667756994992</v>
      </c>
      <c r="F3101">
        <v>62</v>
      </c>
      <c r="G3101">
        <v>17.018139999999999</v>
      </c>
      <c r="H3101">
        <v>0.1939989</v>
      </c>
      <c r="I3101">
        <v>-1.2135899999999999</v>
      </c>
    </row>
    <row r="3102" spans="1:9" x14ac:dyDescent="0.25">
      <c r="A3102">
        <v>62.180000000000078</v>
      </c>
      <c r="B3102">
        <v>28.678333917370139</v>
      </c>
      <c r="C3102">
        <v>0.21438168379657899</v>
      </c>
      <c r="D3102">
        <v>-1.040449199397151</v>
      </c>
      <c r="F3102">
        <v>62.02</v>
      </c>
      <c r="G3102">
        <v>15.96246</v>
      </c>
      <c r="H3102">
        <v>0.1735322</v>
      </c>
      <c r="I3102">
        <v>-1.218823</v>
      </c>
    </row>
    <row r="3103" spans="1:9" x14ac:dyDescent="0.25">
      <c r="A3103">
        <v>62.200000000000088</v>
      </c>
      <c r="B3103">
        <v>29.581518682148172</v>
      </c>
      <c r="C3103">
        <v>0.19949408177682129</v>
      </c>
      <c r="D3103">
        <v>-1.00394764703882</v>
      </c>
      <c r="F3103">
        <v>62.04</v>
      </c>
      <c r="G3103">
        <v>15.98437</v>
      </c>
      <c r="H3103">
        <v>0.16114999999999999</v>
      </c>
      <c r="I3103">
        <v>-1.217433</v>
      </c>
    </row>
    <row r="3104" spans="1:9" x14ac:dyDescent="0.25">
      <c r="A3104">
        <v>62.220000000000091</v>
      </c>
      <c r="B3104">
        <v>30.81409981779754</v>
      </c>
      <c r="C3104">
        <v>0.19534151087887749</v>
      </c>
      <c r="D3104">
        <v>-0.93899293897033453</v>
      </c>
      <c r="F3104">
        <v>62.06</v>
      </c>
      <c r="G3104">
        <v>15.254670000000001</v>
      </c>
      <c r="H3104">
        <v>0.15570349999999999</v>
      </c>
      <c r="I3104">
        <v>-1.2154659999999999</v>
      </c>
    </row>
    <row r="3105" spans="1:9" x14ac:dyDescent="0.25">
      <c r="A3105">
        <v>62.240000000000087</v>
      </c>
      <c r="B3105">
        <v>31.58592685565392</v>
      </c>
      <c r="C3105">
        <v>0.18986707646617901</v>
      </c>
      <c r="D3105">
        <v>-1.0265736649819961</v>
      </c>
      <c r="F3105">
        <v>62.08</v>
      </c>
      <c r="G3105">
        <v>11.98489</v>
      </c>
      <c r="H3105">
        <v>0.1539343</v>
      </c>
      <c r="I3105">
        <v>-1.213206</v>
      </c>
    </row>
    <row r="3106" spans="1:9" x14ac:dyDescent="0.25">
      <c r="A3106">
        <v>62.260000000000097</v>
      </c>
      <c r="B3106">
        <v>32.109763119713222</v>
      </c>
      <c r="C3106">
        <v>0.1661091312741288</v>
      </c>
      <c r="D3106">
        <v>-1.0492232935446</v>
      </c>
      <c r="F3106">
        <v>62.1</v>
      </c>
      <c r="G3106">
        <v>12.287800000000001</v>
      </c>
      <c r="H3106">
        <v>0.17788109999999999</v>
      </c>
      <c r="I3106">
        <v>-1.202472</v>
      </c>
    </row>
    <row r="3107" spans="1:9" x14ac:dyDescent="0.25">
      <c r="A3107">
        <v>62.280000000000101</v>
      </c>
      <c r="B3107">
        <v>32.084410782173762</v>
      </c>
      <c r="C3107">
        <v>0.15321756734653039</v>
      </c>
      <c r="D3107">
        <v>-0.95908362446154949</v>
      </c>
      <c r="F3107">
        <v>62.12</v>
      </c>
      <c r="G3107">
        <v>12.5907</v>
      </c>
      <c r="H3107">
        <v>0.2284331</v>
      </c>
      <c r="I3107">
        <v>-1.201649</v>
      </c>
    </row>
    <row r="3108" spans="1:9" x14ac:dyDescent="0.25">
      <c r="A3108">
        <v>62.300000000000097</v>
      </c>
      <c r="B3108">
        <v>32.100185710261677</v>
      </c>
      <c r="C3108">
        <v>0.14864300361972141</v>
      </c>
      <c r="D3108">
        <v>-0.84988163260031979</v>
      </c>
      <c r="F3108">
        <v>62.14</v>
      </c>
      <c r="G3108">
        <v>12.89358</v>
      </c>
      <c r="H3108">
        <v>0.2628257</v>
      </c>
      <c r="I3108">
        <v>-1.048829</v>
      </c>
    </row>
    <row r="3109" spans="1:9" x14ac:dyDescent="0.25">
      <c r="A3109">
        <v>62.320000000000107</v>
      </c>
      <c r="B3109">
        <v>31.937630979805391</v>
      </c>
      <c r="C3109">
        <v>0.14723816998968789</v>
      </c>
      <c r="D3109">
        <v>-0.78329348119716069</v>
      </c>
      <c r="F3109">
        <v>62.16</v>
      </c>
      <c r="G3109">
        <v>13.80742</v>
      </c>
      <c r="H3109">
        <v>0.24020929999999999</v>
      </c>
      <c r="I3109">
        <v>-1.0685530000000001</v>
      </c>
    </row>
    <row r="3110" spans="1:9" x14ac:dyDescent="0.25">
      <c r="A3110">
        <v>62.34000000000011</v>
      </c>
      <c r="B3110">
        <v>31.24579719826016</v>
      </c>
      <c r="C3110">
        <v>0.17162691323514159</v>
      </c>
      <c r="D3110">
        <v>-0.72909487285598273</v>
      </c>
      <c r="F3110">
        <v>62.18</v>
      </c>
      <c r="G3110">
        <v>13.46454</v>
      </c>
      <c r="H3110">
        <v>0.24110000000000001</v>
      </c>
      <c r="I3110">
        <v>-1.082878</v>
      </c>
    </row>
    <row r="3111" spans="1:9" x14ac:dyDescent="0.25">
      <c r="A3111">
        <v>62.360000000000113</v>
      </c>
      <c r="B3111">
        <v>30.850255736140809</v>
      </c>
      <c r="C3111">
        <v>0.17696715837410329</v>
      </c>
      <c r="D3111">
        <v>-0.70399236423804379</v>
      </c>
      <c r="F3111">
        <v>62.2</v>
      </c>
      <c r="G3111">
        <v>13.447660000000001</v>
      </c>
      <c r="H3111">
        <v>0.2419</v>
      </c>
      <c r="I3111">
        <v>-1.053328</v>
      </c>
    </row>
    <row r="3112" spans="1:9" x14ac:dyDescent="0.25">
      <c r="A3112">
        <v>62.380000000000123</v>
      </c>
      <c r="B3112">
        <v>31.730258725050351</v>
      </c>
      <c r="C3112">
        <v>0.19686206404078579</v>
      </c>
      <c r="D3112">
        <v>-0.7536268364540254</v>
      </c>
      <c r="F3112">
        <v>62.22</v>
      </c>
      <c r="G3112">
        <v>13.785640000000001</v>
      </c>
      <c r="H3112">
        <v>0.24276130000000001</v>
      </c>
      <c r="I3112">
        <v>-1.023212</v>
      </c>
    </row>
    <row r="3113" spans="1:9" x14ac:dyDescent="0.25">
      <c r="A3113">
        <v>62.400000000000119</v>
      </c>
      <c r="B3113">
        <v>32.832888477260333</v>
      </c>
      <c r="C3113">
        <v>0.20810937074341199</v>
      </c>
      <c r="D3113">
        <v>-0.7342635043125656</v>
      </c>
      <c r="F3113">
        <v>62.24</v>
      </c>
      <c r="G3113">
        <v>12.842280000000001</v>
      </c>
      <c r="H3113">
        <v>0.28080480000000002</v>
      </c>
      <c r="I3113">
        <v>-0.99079390000000001</v>
      </c>
    </row>
    <row r="3114" spans="1:9" x14ac:dyDescent="0.25">
      <c r="A3114">
        <v>62.420000000000122</v>
      </c>
      <c r="B3114">
        <v>33.426420923523253</v>
      </c>
      <c r="C3114">
        <v>0.20998753012805341</v>
      </c>
      <c r="D3114">
        <v>-0.71621832668892671</v>
      </c>
      <c r="F3114">
        <v>62.26</v>
      </c>
      <c r="G3114">
        <v>11.14489</v>
      </c>
      <c r="H3114">
        <v>0.31221650000000001</v>
      </c>
      <c r="I3114">
        <v>-1.0533030000000001</v>
      </c>
    </row>
    <row r="3115" spans="1:9" x14ac:dyDescent="0.25">
      <c r="A3115">
        <v>62.440000000000133</v>
      </c>
      <c r="B3115">
        <v>33.099295955996467</v>
      </c>
      <c r="C3115">
        <v>0.20816597668242739</v>
      </c>
      <c r="D3115">
        <v>-0.74156331109794027</v>
      </c>
      <c r="F3115">
        <v>62.28</v>
      </c>
      <c r="G3115">
        <v>9.5348640000000007</v>
      </c>
      <c r="H3115">
        <v>0.24690000000000001</v>
      </c>
      <c r="I3115">
        <v>-1.031701</v>
      </c>
    </row>
    <row r="3116" spans="1:9" x14ac:dyDescent="0.25">
      <c r="A3116">
        <v>62.460000000000129</v>
      </c>
      <c r="B3116">
        <v>32.542246115249831</v>
      </c>
      <c r="C3116">
        <v>0.22586977110250811</v>
      </c>
      <c r="D3116">
        <v>-0.81897834556001259</v>
      </c>
      <c r="F3116">
        <v>62.3</v>
      </c>
      <c r="G3116">
        <v>9.4544999999999995</v>
      </c>
      <c r="H3116">
        <v>0.26150000000000001</v>
      </c>
      <c r="I3116">
        <v>-1.0042899999999999</v>
      </c>
    </row>
    <row r="3117" spans="1:9" x14ac:dyDescent="0.25">
      <c r="A3117">
        <v>62.480000000000132</v>
      </c>
      <c r="B3117">
        <v>31.625228421960848</v>
      </c>
      <c r="C3117">
        <v>0.2435544649591681</v>
      </c>
      <c r="D3117">
        <v>-0.75679742362399771</v>
      </c>
      <c r="F3117">
        <v>62.32</v>
      </c>
      <c r="G3117">
        <v>9.3741000000000003</v>
      </c>
      <c r="H3117">
        <v>0.2762</v>
      </c>
      <c r="I3117">
        <v>-0.62726630000000005</v>
      </c>
    </row>
    <row r="3118" spans="1:9" x14ac:dyDescent="0.25">
      <c r="A3118">
        <v>62.500000000000142</v>
      </c>
      <c r="B3118">
        <v>30.525214524328081</v>
      </c>
      <c r="C3118">
        <v>0.27642180701240882</v>
      </c>
      <c r="D3118">
        <v>-0.63810638072150327</v>
      </c>
      <c r="F3118">
        <v>62.34</v>
      </c>
      <c r="G3118">
        <v>9.2936770000000006</v>
      </c>
      <c r="H3118">
        <v>0.29081940000000001</v>
      </c>
      <c r="I3118">
        <v>-0.40365450000000003</v>
      </c>
    </row>
    <row r="3119" spans="1:9" x14ac:dyDescent="0.25">
      <c r="A3119">
        <v>62.520000000000138</v>
      </c>
      <c r="B3119">
        <v>29.882513198662821</v>
      </c>
      <c r="C3119">
        <v>0.26657940326374108</v>
      </c>
      <c r="D3119">
        <v>-0.98380665283109314</v>
      </c>
      <c r="F3119">
        <v>62.36</v>
      </c>
      <c r="G3119">
        <v>8.5650300000000001</v>
      </c>
      <c r="H3119">
        <v>0.27278219999999997</v>
      </c>
      <c r="I3119">
        <v>0.33679930000000002</v>
      </c>
    </row>
    <row r="3120" spans="1:9" x14ac:dyDescent="0.25">
      <c r="A3120">
        <v>62.540000000000141</v>
      </c>
      <c r="B3120">
        <v>30.72482825133482</v>
      </c>
      <c r="C3120">
        <v>0.2607546300284676</v>
      </c>
      <c r="D3120">
        <v>-1.0177834613353709</v>
      </c>
      <c r="F3120">
        <v>62.38</v>
      </c>
      <c r="G3120">
        <v>7.152965</v>
      </c>
      <c r="H3120">
        <v>0.26714480000000002</v>
      </c>
      <c r="I3120">
        <v>-0.3546898</v>
      </c>
    </row>
    <row r="3121" spans="1:9" x14ac:dyDescent="0.25">
      <c r="A3121">
        <v>62.57</v>
      </c>
      <c r="B3121">
        <v>32.200090112744078</v>
      </c>
      <c r="C3121">
        <v>0.23321600701648321</v>
      </c>
      <c r="D3121">
        <v>-0.99783045534632553</v>
      </c>
      <c r="F3121">
        <v>62.4</v>
      </c>
      <c r="G3121">
        <v>7.2416999999999998</v>
      </c>
      <c r="H3121">
        <v>0.26529999999999998</v>
      </c>
      <c r="I3121">
        <v>-0.24315629999999999</v>
      </c>
    </row>
    <row r="3122" spans="1:9" x14ac:dyDescent="0.25">
      <c r="A3122">
        <v>62.59</v>
      </c>
      <c r="B3122">
        <v>33.24376320149706</v>
      </c>
      <c r="C3122">
        <v>0.2011951451327301</v>
      </c>
      <c r="D3122">
        <v>-0.94239973205973127</v>
      </c>
      <c r="F3122">
        <v>62.42</v>
      </c>
      <c r="G3122">
        <v>7.3304</v>
      </c>
      <c r="H3122">
        <v>0.26350000000000001</v>
      </c>
      <c r="I3122">
        <v>0.1590637</v>
      </c>
    </row>
    <row r="3123" spans="1:9" x14ac:dyDescent="0.25">
      <c r="A3123">
        <v>62.610000000000007</v>
      </c>
      <c r="B3123">
        <v>33.28644305139337</v>
      </c>
      <c r="C3123">
        <v>0.18366531723313309</v>
      </c>
      <c r="D3123">
        <v>-0.91279312673554736</v>
      </c>
      <c r="F3123">
        <v>62.44</v>
      </c>
      <c r="G3123">
        <v>7.4191789999999997</v>
      </c>
      <c r="H3123">
        <v>0.261737</v>
      </c>
      <c r="I3123">
        <v>0.21267610000000001</v>
      </c>
    </row>
    <row r="3124" spans="1:9" x14ac:dyDescent="0.25">
      <c r="A3124">
        <v>62.63000000000001</v>
      </c>
      <c r="B3124">
        <v>34.107782493838847</v>
      </c>
      <c r="C3124">
        <v>0.17731254859324599</v>
      </c>
      <c r="D3124">
        <v>-0.83096884522069336</v>
      </c>
      <c r="F3124">
        <v>62.46</v>
      </c>
      <c r="G3124">
        <v>8.2938340000000004</v>
      </c>
      <c r="H3124">
        <v>0.27811570000000002</v>
      </c>
      <c r="I3124">
        <v>0.15984499999999999</v>
      </c>
    </row>
    <row r="3125" spans="1:9" x14ac:dyDescent="0.25">
      <c r="A3125">
        <v>62.650000000000013</v>
      </c>
      <c r="B3125">
        <v>34.319552287081507</v>
      </c>
      <c r="C3125">
        <v>0.1605880289524978</v>
      </c>
      <c r="D3125">
        <v>-0.76378263250630996</v>
      </c>
      <c r="F3125">
        <v>62.48</v>
      </c>
      <c r="G3125">
        <v>8.8540120000000009</v>
      </c>
      <c r="H3125">
        <v>0.23608029999999999</v>
      </c>
      <c r="I3125">
        <v>-0.2770185</v>
      </c>
    </row>
    <row r="3126" spans="1:9" x14ac:dyDescent="0.25">
      <c r="A3126">
        <v>62.670000000000023</v>
      </c>
      <c r="B3126">
        <v>34.403259535595971</v>
      </c>
      <c r="C3126">
        <v>0.15606006185265489</v>
      </c>
      <c r="D3126">
        <v>-0.73857626596042059</v>
      </c>
      <c r="F3126">
        <v>62.5</v>
      </c>
      <c r="G3126">
        <v>9.0733890000000006</v>
      </c>
      <c r="H3126">
        <v>0.21523200000000001</v>
      </c>
      <c r="I3126">
        <v>-0.57736609999999999</v>
      </c>
    </row>
    <row r="3127" spans="1:9" x14ac:dyDescent="0.25">
      <c r="A3127">
        <v>62.690000000000019</v>
      </c>
      <c r="B3127">
        <v>34.079977963548771</v>
      </c>
      <c r="C3127">
        <v>0.15630703215062741</v>
      </c>
      <c r="D3127">
        <v>-0.83526749150243473</v>
      </c>
      <c r="F3127">
        <v>62.52</v>
      </c>
      <c r="G3127">
        <v>10.53618</v>
      </c>
      <c r="H3127">
        <v>0.18401999999999999</v>
      </c>
      <c r="I3127">
        <v>-0.64131830000000001</v>
      </c>
    </row>
    <row r="3128" spans="1:9" x14ac:dyDescent="0.25">
      <c r="A3128">
        <v>62.710000000000022</v>
      </c>
      <c r="B3128">
        <v>33.338392187585612</v>
      </c>
      <c r="C3128">
        <v>0.17058825676149689</v>
      </c>
      <c r="D3128">
        <v>-0.91194013919767081</v>
      </c>
      <c r="F3128">
        <v>62.54</v>
      </c>
      <c r="G3128">
        <v>11.717879999999999</v>
      </c>
      <c r="H3128">
        <v>0.18778800000000001</v>
      </c>
      <c r="I3128">
        <v>-0.63468979999999997</v>
      </c>
    </row>
    <row r="3129" spans="1:9" x14ac:dyDescent="0.25">
      <c r="A3129">
        <v>62.730000000000032</v>
      </c>
      <c r="B3129">
        <v>33.66007117911483</v>
      </c>
      <c r="C3129">
        <v>0.1755135265803551</v>
      </c>
      <c r="D3129">
        <v>-0.87816677257616338</v>
      </c>
      <c r="F3129">
        <v>62.56</v>
      </c>
      <c r="G3129">
        <v>9.9343509999999995</v>
      </c>
      <c r="H3129">
        <v>0.17095579999999999</v>
      </c>
      <c r="I3129">
        <v>-0.83523610000000004</v>
      </c>
    </row>
    <row r="3130" spans="1:9" x14ac:dyDescent="0.25">
      <c r="A3130">
        <v>62.750000000000028</v>
      </c>
      <c r="B3130">
        <v>33.84293081660941</v>
      </c>
      <c r="C3130">
        <v>0.17690710110557001</v>
      </c>
      <c r="D3130">
        <v>-0.82771268745884474</v>
      </c>
      <c r="F3130">
        <v>62.58</v>
      </c>
      <c r="G3130">
        <v>8.0229339999999993</v>
      </c>
      <c r="H3130">
        <v>0.173956</v>
      </c>
      <c r="I3130">
        <v>-0.89723750000000002</v>
      </c>
    </row>
    <row r="3131" spans="1:9" x14ac:dyDescent="0.25">
      <c r="A3131">
        <v>62.770000000000032</v>
      </c>
      <c r="B3131">
        <v>34.353857207529728</v>
      </c>
      <c r="C3131">
        <v>0.18506637933427331</v>
      </c>
      <c r="D3131">
        <v>-0.8726076382034309</v>
      </c>
      <c r="F3131">
        <v>62.6</v>
      </c>
      <c r="G3131">
        <v>5.6717469999999999</v>
      </c>
      <c r="H3131">
        <v>0.16956370000000001</v>
      </c>
      <c r="I3131">
        <v>-0.8566802</v>
      </c>
    </row>
    <row r="3132" spans="1:9" x14ac:dyDescent="0.25">
      <c r="A3132">
        <v>62.790000000000028</v>
      </c>
      <c r="B3132">
        <v>34.52505454199234</v>
      </c>
      <c r="C3132">
        <v>0.18840756878980511</v>
      </c>
      <c r="D3132">
        <v>-1.02307184816069</v>
      </c>
      <c r="F3132">
        <v>62.62</v>
      </c>
      <c r="G3132">
        <v>3.910679</v>
      </c>
      <c r="H3132">
        <v>0.16304679999999999</v>
      </c>
      <c r="I3132">
        <v>-0.26890819999999999</v>
      </c>
    </row>
    <row r="3133" spans="1:9" x14ac:dyDescent="0.25">
      <c r="A3133">
        <v>62.810000000000038</v>
      </c>
      <c r="B3133">
        <v>33.987647880506692</v>
      </c>
      <c r="C3133">
        <v>0.17878351213981791</v>
      </c>
      <c r="D3133">
        <v>-1.134166390943927</v>
      </c>
      <c r="F3133">
        <v>62.64</v>
      </c>
      <c r="G3133">
        <v>3.9943439999999999</v>
      </c>
      <c r="H3133">
        <v>0.1919748</v>
      </c>
      <c r="I3133">
        <v>0.42014580000000001</v>
      </c>
    </row>
    <row r="3134" spans="1:9" x14ac:dyDescent="0.25">
      <c r="A3134">
        <v>62.830000000000041</v>
      </c>
      <c r="B3134">
        <v>33.503403159793272</v>
      </c>
      <c r="C3134">
        <v>0.16529160186546571</v>
      </c>
      <c r="D3134">
        <v>-1.1927218596283931</v>
      </c>
      <c r="F3134">
        <v>62.66</v>
      </c>
      <c r="G3134">
        <v>3.7984990000000001</v>
      </c>
      <c r="H3134">
        <v>0.1765881</v>
      </c>
      <c r="I3134">
        <v>0.63929689999999995</v>
      </c>
    </row>
    <row r="3135" spans="1:9" x14ac:dyDescent="0.25">
      <c r="A3135">
        <v>62.850000000000037</v>
      </c>
      <c r="B3135">
        <v>32.182093041668487</v>
      </c>
      <c r="C3135">
        <v>0.17223861621115061</v>
      </c>
      <c r="D3135">
        <v>-1.177944505897552</v>
      </c>
      <c r="F3135">
        <v>62.68</v>
      </c>
      <c r="G3135">
        <v>3.377923</v>
      </c>
      <c r="H3135">
        <v>0.1475243</v>
      </c>
      <c r="I3135">
        <v>0.94726980000000005</v>
      </c>
    </row>
    <row r="3136" spans="1:9" x14ac:dyDescent="0.25">
      <c r="A3136">
        <v>62.870000000000047</v>
      </c>
      <c r="B3136">
        <v>31.05618089467221</v>
      </c>
      <c r="C3136">
        <v>0.1845247830174491</v>
      </c>
      <c r="D3136">
        <v>-1.0727556269092531</v>
      </c>
      <c r="F3136">
        <v>62.7</v>
      </c>
      <c r="G3136">
        <v>3.3298489999999998</v>
      </c>
      <c r="H3136">
        <v>0.14434</v>
      </c>
      <c r="I3136">
        <v>1.2542150000000001</v>
      </c>
    </row>
    <row r="3137" spans="1:9" x14ac:dyDescent="0.25">
      <c r="A3137">
        <v>62.89000000000005</v>
      </c>
      <c r="B3137">
        <v>29.779778365774661</v>
      </c>
      <c r="C3137">
        <v>0.19679796793254051</v>
      </c>
      <c r="D3137">
        <v>-0.99670839649891985</v>
      </c>
      <c r="F3137">
        <v>62.72</v>
      </c>
      <c r="G3137">
        <v>3.2764280000000001</v>
      </c>
      <c r="H3137">
        <v>0.12639420000000001</v>
      </c>
      <c r="I3137">
        <v>1.428307</v>
      </c>
    </row>
    <row r="3138" spans="1:9" x14ac:dyDescent="0.25">
      <c r="A3138">
        <v>62.910000000000053</v>
      </c>
      <c r="B3138">
        <v>28.990780466986649</v>
      </c>
      <c r="C3138">
        <v>0.21706258441884019</v>
      </c>
      <c r="D3138">
        <v>-0.82955046868422921</v>
      </c>
      <c r="F3138">
        <v>62.74</v>
      </c>
      <c r="G3138">
        <v>3.30077</v>
      </c>
      <c r="H3138">
        <v>0.11545329999999999</v>
      </c>
      <c r="I3138">
        <v>1.49962</v>
      </c>
    </row>
    <row r="3139" spans="1:9" x14ac:dyDescent="0.25">
      <c r="A3139">
        <v>62.930000000000057</v>
      </c>
      <c r="B3139">
        <v>28.013248146751849</v>
      </c>
      <c r="C3139">
        <v>0.2255368082167854</v>
      </c>
      <c r="D3139">
        <v>-0.91736553295887946</v>
      </c>
      <c r="F3139">
        <v>62.76</v>
      </c>
      <c r="G3139">
        <v>3.413942</v>
      </c>
      <c r="H3139">
        <v>9.6596059999999997E-2</v>
      </c>
      <c r="I3139">
        <v>1.6957040000000001</v>
      </c>
    </row>
    <row r="3140" spans="1:9" x14ac:dyDescent="0.25">
      <c r="A3140">
        <v>62.95000000000006</v>
      </c>
      <c r="B3140">
        <v>27.436430386850649</v>
      </c>
      <c r="C3140">
        <v>0.2261678779913632</v>
      </c>
      <c r="D3140">
        <v>-1.038193058863585</v>
      </c>
      <c r="F3140">
        <v>62.78</v>
      </c>
      <c r="G3140">
        <v>3.5146419999999998</v>
      </c>
      <c r="H3140">
        <v>6.6388429999999998E-2</v>
      </c>
      <c r="I3140">
        <v>1.6002080000000001</v>
      </c>
    </row>
    <row r="3141" spans="1:9" x14ac:dyDescent="0.25">
      <c r="A3141">
        <v>62.970000000000063</v>
      </c>
      <c r="B3141">
        <v>27.584683955640632</v>
      </c>
      <c r="C3141">
        <v>0.22529928638712729</v>
      </c>
      <c r="D3141">
        <v>-1.0126667783177441</v>
      </c>
      <c r="F3141">
        <v>62.8</v>
      </c>
      <c r="G3141">
        <v>3.1376460000000002</v>
      </c>
      <c r="H3141">
        <v>5.5704860000000002E-2</v>
      </c>
      <c r="I3141">
        <v>1.559644</v>
      </c>
    </row>
    <row r="3142" spans="1:9" x14ac:dyDescent="0.25">
      <c r="A3142">
        <v>62.990000000000073</v>
      </c>
      <c r="B3142">
        <v>28.287843642634499</v>
      </c>
      <c r="C3142">
        <v>0.2154447814969383</v>
      </c>
      <c r="D3142">
        <v>-1.0950300916674509</v>
      </c>
      <c r="F3142">
        <v>62.82</v>
      </c>
      <c r="G3142">
        <v>3.0926999999999998</v>
      </c>
      <c r="H3142">
        <v>4.514812E-2</v>
      </c>
      <c r="I3142">
        <v>1.6889829999999999</v>
      </c>
    </row>
    <row r="3143" spans="1:9" x14ac:dyDescent="0.25">
      <c r="A3143">
        <v>63.010000000000069</v>
      </c>
      <c r="B3143">
        <v>29.036223705783389</v>
      </c>
      <c r="C3143">
        <v>0.2110421761660432</v>
      </c>
      <c r="D3143">
        <v>-0.93928345835882532</v>
      </c>
      <c r="F3143">
        <v>62.84</v>
      </c>
      <c r="G3143">
        <v>3.0478000000000001</v>
      </c>
      <c r="H3143">
        <v>2.8367880000000002E-2</v>
      </c>
      <c r="I3143">
        <v>1.8795710000000001</v>
      </c>
    </row>
    <row r="3144" spans="1:9" x14ac:dyDescent="0.25">
      <c r="A3144">
        <v>63.030000000000072</v>
      </c>
      <c r="B3144">
        <v>30.26962300113312</v>
      </c>
      <c r="C3144">
        <v>0.1816471738095394</v>
      </c>
      <c r="D3144">
        <v>-1.016101694744425</v>
      </c>
      <c r="F3144">
        <v>62.86</v>
      </c>
      <c r="G3144">
        <v>3.0028169999999998</v>
      </c>
      <c r="H3144">
        <v>2.7799999999999998E-2</v>
      </c>
      <c r="I3144">
        <v>1.8741410000000001</v>
      </c>
    </row>
    <row r="3145" spans="1:9" x14ac:dyDescent="0.25">
      <c r="A3145">
        <v>63.050000000000082</v>
      </c>
      <c r="B3145">
        <v>31.170420874934809</v>
      </c>
      <c r="C3145">
        <v>0.15747805701932921</v>
      </c>
      <c r="D3145">
        <v>-1.0955925999960461</v>
      </c>
      <c r="F3145">
        <v>62.88</v>
      </c>
      <c r="G3145">
        <v>3.1016279999999998</v>
      </c>
      <c r="H3145">
        <v>2.7300000000000001E-2</v>
      </c>
      <c r="I3145">
        <v>1.7813859999999999</v>
      </c>
    </row>
    <row r="3146" spans="1:9" x14ac:dyDescent="0.25">
      <c r="A3146">
        <v>63.070000000000078</v>
      </c>
      <c r="B3146">
        <v>31.27591543916914</v>
      </c>
      <c r="C3146">
        <v>0.15629295838135349</v>
      </c>
      <c r="D3146">
        <v>-1.143311535467697</v>
      </c>
      <c r="F3146">
        <v>62.9</v>
      </c>
      <c r="G3146">
        <v>3.2146729999999999</v>
      </c>
      <c r="H3146">
        <v>2.6733460000000001E-2</v>
      </c>
      <c r="I3146">
        <v>1.8085770000000001</v>
      </c>
    </row>
    <row r="3147" spans="1:9" x14ac:dyDescent="0.25">
      <c r="A3147">
        <v>63.090000000000082</v>
      </c>
      <c r="B3147">
        <v>31.74272345479368</v>
      </c>
      <c r="C3147">
        <v>0.15288331095533431</v>
      </c>
      <c r="D3147">
        <v>-1.124471032412236</v>
      </c>
      <c r="F3147">
        <v>62.92</v>
      </c>
      <c r="G3147">
        <v>3.4226320000000001</v>
      </c>
      <c r="H3147">
        <v>2.9542280000000001E-2</v>
      </c>
      <c r="I3147">
        <v>1.7112160000000001</v>
      </c>
    </row>
    <row r="3148" spans="1:9" x14ac:dyDescent="0.25">
      <c r="A3148">
        <v>63.110000000000078</v>
      </c>
      <c r="B3148">
        <v>31.989799837529041</v>
      </c>
      <c r="C3148">
        <v>0.15154983387726009</v>
      </c>
      <c r="D3148">
        <v>-1.147699680859338</v>
      </c>
      <c r="F3148">
        <v>62.94</v>
      </c>
      <c r="G3148">
        <v>3.4112450000000001</v>
      </c>
      <c r="H3148">
        <v>3.001999E-2</v>
      </c>
      <c r="I3148">
        <v>1.5548900000000001</v>
      </c>
    </row>
    <row r="3149" spans="1:9" x14ac:dyDescent="0.25">
      <c r="A3149">
        <v>63.130000000000088</v>
      </c>
      <c r="B3149">
        <v>32.244287829167909</v>
      </c>
      <c r="C3149">
        <v>0.16291453479240661</v>
      </c>
      <c r="D3149">
        <v>-1.163050351184874</v>
      </c>
      <c r="F3149">
        <v>62.96</v>
      </c>
      <c r="G3149">
        <v>3.0124070000000001</v>
      </c>
      <c r="H3149">
        <v>3.0388519999999999E-2</v>
      </c>
      <c r="I3149">
        <v>1.625505</v>
      </c>
    </row>
    <row r="3150" spans="1:9" x14ac:dyDescent="0.25">
      <c r="A3150">
        <v>63.150000000000091</v>
      </c>
      <c r="B3150">
        <v>32.710397148407438</v>
      </c>
      <c r="C3150">
        <v>0.15400796720838039</v>
      </c>
      <c r="D3150">
        <v>-1.0614394033490071</v>
      </c>
      <c r="F3150">
        <v>62.98</v>
      </c>
      <c r="G3150">
        <v>2.8803100000000001</v>
      </c>
      <c r="H3150">
        <v>3.9505489999999997E-2</v>
      </c>
      <c r="I3150">
        <v>1.761263</v>
      </c>
    </row>
    <row r="3151" spans="1:9" x14ac:dyDescent="0.25">
      <c r="A3151">
        <v>63.170000000000087</v>
      </c>
      <c r="B3151">
        <v>33.1433709171719</v>
      </c>
      <c r="C3151">
        <v>0.14934988172804681</v>
      </c>
      <c r="D3151">
        <v>-1.127026191249155</v>
      </c>
      <c r="F3151">
        <v>63</v>
      </c>
      <c r="G3151">
        <v>2.9102769999999998</v>
      </c>
      <c r="H3151">
        <v>3.2396630000000003E-2</v>
      </c>
      <c r="I3151">
        <v>1.8536889999999999</v>
      </c>
    </row>
    <row r="3152" spans="1:9" x14ac:dyDescent="0.25">
      <c r="A3152">
        <v>63.190000000000097</v>
      </c>
      <c r="B3152">
        <v>33.598685736572307</v>
      </c>
      <c r="C3152">
        <v>0.15459231074357971</v>
      </c>
      <c r="D3152">
        <v>-1.15837133047199</v>
      </c>
      <c r="F3152">
        <v>63.02</v>
      </c>
      <c r="G3152">
        <v>2.8868800000000001</v>
      </c>
      <c r="H3152">
        <v>2.5553989999999999E-2</v>
      </c>
      <c r="I3152">
        <v>1.8967179999999999</v>
      </c>
    </row>
    <row r="3153" spans="1:9" x14ac:dyDescent="0.25">
      <c r="A3153">
        <v>63.2100000000001</v>
      </c>
      <c r="B3153">
        <v>34.817689005790058</v>
      </c>
      <c r="C3153">
        <v>0.15984691664574471</v>
      </c>
      <c r="D3153">
        <v>-1.1482572533610811</v>
      </c>
      <c r="F3153">
        <v>63.04</v>
      </c>
      <c r="G3153">
        <v>2.9474019999999999</v>
      </c>
      <c r="H3153">
        <v>2.5100000000000001E-2</v>
      </c>
      <c r="I3153">
        <v>1.8608800000000001</v>
      </c>
    </row>
    <row r="3154" spans="1:9" x14ac:dyDescent="0.25">
      <c r="A3154">
        <v>63.230000000000103</v>
      </c>
      <c r="B3154">
        <v>35.494008265883302</v>
      </c>
      <c r="C3154">
        <v>0.16507226234902589</v>
      </c>
      <c r="D3154">
        <v>-1.1005878674773351</v>
      </c>
      <c r="F3154">
        <v>63.06</v>
      </c>
      <c r="G3154">
        <v>2.9741179999999998</v>
      </c>
      <c r="H3154">
        <v>2.46E-2</v>
      </c>
      <c r="I3154">
        <v>1.9246700000000001</v>
      </c>
    </row>
    <row r="3155" spans="1:9" x14ac:dyDescent="0.25">
      <c r="A3155">
        <v>63.250000000000107</v>
      </c>
      <c r="B3155">
        <v>35.734467904222747</v>
      </c>
      <c r="C3155">
        <v>0.18522148778911771</v>
      </c>
      <c r="D3155">
        <v>-1.0938948709584031</v>
      </c>
      <c r="F3155">
        <v>63.08</v>
      </c>
      <c r="G3155">
        <v>3.2</v>
      </c>
      <c r="H3155">
        <v>2.408793E-2</v>
      </c>
      <c r="I3155">
        <v>1.8808800000000001</v>
      </c>
    </row>
    <row r="3156" spans="1:9" x14ac:dyDescent="0.25">
      <c r="A3156">
        <v>63.27000000000011</v>
      </c>
      <c r="B3156">
        <v>35.434498919632183</v>
      </c>
      <c r="C3156">
        <v>0.19729807243271519</v>
      </c>
      <c r="D3156">
        <v>-1.1494598234279441</v>
      </c>
      <c r="F3156">
        <v>63.1</v>
      </c>
      <c r="G3156">
        <v>3.2822939999999998</v>
      </c>
      <c r="H3156">
        <v>2.46E-2</v>
      </c>
      <c r="I3156">
        <v>1.798276</v>
      </c>
    </row>
    <row r="3157" spans="1:9" x14ac:dyDescent="0.25">
      <c r="A3157">
        <v>63.290000000000113</v>
      </c>
      <c r="B3157">
        <v>35.302812921326691</v>
      </c>
      <c r="C3157">
        <v>0.2083289922026493</v>
      </c>
      <c r="D3157">
        <v>-1.175036161842469</v>
      </c>
      <c r="F3157">
        <v>63.12</v>
      </c>
      <c r="G3157">
        <v>3.641956</v>
      </c>
      <c r="H3157">
        <v>2.5100000000000001E-2</v>
      </c>
      <c r="I3157">
        <v>1.754588</v>
      </c>
    </row>
    <row r="3158" spans="1:9" x14ac:dyDescent="0.25">
      <c r="A3158">
        <v>63.310000000000123</v>
      </c>
      <c r="B3158">
        <v>34.751414534730152</v>
      </c>
      <c r="C3158">
        <v>0.2084350696017109</v>
      </c>
      <c r="D3158">
        <v>-1.1830960162213371</v>
      </c>
      <c r="F3158">
        <v>63.14</v>
      </c>
      <c r="G3158">
        <v>3.929881</v>
      </c>
      <c r="H3158">
        <v>2.56254E-2</v>
      </c>
      <c r="I3158">
        <v>1.6185590000000001</v>
      </c>
    </row>
    <row r="3159" spans="1:9" x14ac:dyDescent="0.25">
      <c r="A3159">
        <v>63.330000000000119</v>
      </c>
      <c r="B3159">
        <v>33.738995492389407</v>
      </c>
      <c r="C3159">
        <v>0.22075757651788941</v>
      </c>
      <c r="D3159">
        <v>-1.1621302871785411</v>
      </c>
      <c r="F3159">
        <v>63.16</v>
      </c>
      <c r="G3159">
        <v>4.0249800000000002</v>
      </c>
      <c r="H3159">
        <v>3.2019199999999998E-2</v>
      </c>
      <c r="I3159">
        <v>1.554632</v>
      </c>
    </row>
    <row r="3160" spans="1:9" x14ac:dyDescent="0.25">
      <c r="A3160">
        <v>63.350000000000122</v>
      </c>
      <c r="B3160">
        <v>32.252341583012473</v>
      </c>
      <c r="C3160">
        <v>0.23818390859445659</v>
      </c>
      <c r="D3160">
        <v>-1.1000351397235211</v>
      </c>
      <c r="F3160">
        <v>63.18</v>
      </c>
      <c r="G3160">
        <v>4.171081</v>
      </c>
      <c r="H3160">
        <v>3.6477530000000001E-2</v>
      </c>
      <c r="I3160">
        <v>1.681381</v>
      </c>
    </row>
    <row r="3161" spans="1:9" x14ac:dyDescent="0.25">
      <c r="A3161">
        <v>63.370000000000132</v>
      </c>
      <c r="B3161">
        <v>30.149529534093219</v>
      </c>
      <c r="C3161">
        <v>0.23549319975750699</v>
      </c>
      <c r="D3161">
        <v>-1.101264050634635</v>
      </c>
      <c r="F3161">
        <v>63.2</v>
      </c>
      <c r="G3161">
        <v>5.1481199999999996</v>
      </c>
      <c r="H3161">
        <v>4.4559099999999997E-2</v>
      </c>
      <c r="I3161">
        <v>1.6482349999999999</v>
      </c>
    </row>
    <row r="3162" spans="1:9" x14ac:dyDescent="0.25">
      <c r="A3162">
        <v>63.390000000000128</v>
      </c>
      <c r="B3162">
        <v>30.70719108356764</v>
      </c>
      <c r="C3162">
        <v>0.23606312449935979</v>
      </c>
      <c r="D3162">
        <v>-0.97462554844824267</v>
      </c>
      <c r="F3162">
        <v>63.22</v>
      </c>
      <c r="G3162">
        <v>5.6988209999999997</v>
      </c>
      <c r="H3162">
        <v>4.9299999999999997E-2</v>
      </c>
      <c r="I3162">
        <v>1.410922</v>
      </c>
    </row>
    <row r="3163" spans="1:9" x14ac:dyDescent="0.25">
      <c r="A3163">
        <v>63.410000000000132</v>
      </c>
      <c r="B3163">
        <v>30.918242796844481</v>
      </c>
      <c r="C3163">
        <v>0.25090816726192439</v>
      </c>
      <c r="D3163">
        <v>-0.68576789449844511</v>
      </c>
      <c r="F3163">
        <v>63.24</v>
      </c>
      <c r="G3163">
        <v>6.7269940000000004</v>
      </c>
      <c r="H3163">
        <v>5.3999999999999999E-2</v>
      </c>
      <c r="I3163">
        <v>1.192026</v>
      </c>
    </row>
    <row r="3164" spans="1:9" x14ac:dyDescent="0.25">
      <c r="A3164">
        <v>63.430000000000128</v>
      </c>
      <c r="B3164">
        <v>30.820754066383401</v>
      </c>
      <c r="C3164">
        <v>0.25429613257251882</v>
      </c>
      <c r="D3164">
        <v>-0.90700897341119768</v>
      </c>
      <c r="F3164">
        <v>63.26</v>
      </c>
      <c r="G3164">
        <v>7.8319700000000001</v>
      </c>
      <c r="H3164">
        <v>5.875938E-2</v>
      </c>
      <c r="I3164">
        <v>0.64473959999999997</v>
      </c>
    </row>
    <row r="3165" spans="1:9" x14ac:dyDescent="0.25">
      <c r="A3165">
        <v>63.450000000000138</v>
      </c>
      <c r="B3165">
        <v>30.21403391453606</v>
      </c>
      <c r="C3165">
        <v>0.25768579294474908</v>
      </c>
      <c r="D3165">
        <v>-0.89110994986677106</v>
      </c>
      <c r="F3165">
        <v>63.28</v>
      </c>
      <c r="G3165">
        <v>7.7043530000000002</v>
      </c>
      <c r="H3165">
        <v>6.2400299999999999E-2</v>
      </c>
      <c r="I3165">
        <v>0.37904369999999998</v>
      </c>
    </row>
    <row r="3166" spans="1:9" x14ac:dyDescent="0.25">
      <c r="A3166">
        <v>63.470000000000141</v>
      </c>
      <c r="B3166">
        <v>29.006248210722859</v>
      </c>
      <c r="C3166">
        <v>0.26915534331591878</v>
      </c>
      <c r="D3166">
        <v>-0.84628187253272191</v>
      </c>
      <c r="F3166">
        <v>63.3</v>
      </c>
      <c r="G3166">
        <v>7.2048870000000003</v>
      </c>
      <c r="H3166">
        <v>7.9330629999999999E-2</v>
      </c>
      <c r="I3166">
        <v>0.2727888</v>
      </c>
    </row>
    <row r="3167" spans="1:9" x14ac:dyDescent="0.25">
      <c r="A3167">
        <v>63.490000000000137</v>
      </c>
      <c r="B3167">
        <v>28.353705800676309</v>
      </c>
      <c r="C3167">
        <v>0.28543830724567443</v>
      </c>
      <c r="D3167">
        <v>-0.81276323476310797</v>
      </c>
      <c r="F3167">
        <v>63.32</v>
      </c>
      <c r="G3167">
        <v>5.6094160000000004</v>
      </c>
      <c r="H3167">
        <v>9.8503320000000005E-2</v>
      </c>
      <c r="I3167">
        <v>0.43453819999999999</v>
      </c>
    </row>
    <row r="3168" spans="1:9" x14ac:dyDescent="0.25">
      <c r="A3168">
        <v>63.510000000000147</v>
      </c>
      <c r="B3168">
        <v>26.25415996074457</v>
      </c>
      <c r="C3168">
        <v>0.28764221181361771</v>
      </c>
      <c r="D3168">
        <v>-0.96101441694564194</v>
      </c>
      <c r="F3168">
        <v>63.34</v>
      </c>
      <c r="G3168">
        <v>4.3776679999999999</v>
      </c>
      <c r="H3168">
        <v>9.5299999999999996E-2</v>
      </c>
      <c r="I3168">
        <v>0.75889240000000002</v>
      </c>
    </row>
    <row r="3169" spans="1:9" x14ac:dyDescent="0.25">
      <c r="A3169">
        <v>63.53000000000015</v>
      </c>
      <c r="B3169">
        <v>26.01344661166365</v>
      </c>
      <c r="C3169">
        <v>0.27933181380961902</v>
      </c>
      <c r="D3169">
        <v>-0.98335513419139009</v>
      </c>
      <c r="F3169">
        <v>63.36</v>
      </c>
      <c r="G3169">
        <v>3.279782</v>
      </c>
      <c r="H3169">
        <v>9.2100000000000001E-2</v>
      </c>
      <c r="I3169">
        <v>1.250094</v>
      </c>
    </row>
    <row r="3170" spans="1:9" x14ac:dyDescent="0.25">
      <c r="A3170">
        <v>63.550000000000153</v>
      </c>
      <c r="B3170">
        <v>25.421397245182192</v>
      </c>
      <c r="C3170">
        <v>0.27102715565233498</v>
      </c>
      <c r="D3170">
        <v>-1.0437997012057001</v>
      </c>
      <c r="F3170">
        <v>63.38</v>
      </c>
      <c r="G3170">
        <v>3.2254999999999998</v>
      </c>
      <c r="H3170">
        <v>8.8842969999999993E-2</v>
      </c>
      <c r="I3170">
        <v>1.7731349999999999</v>
      </c>
    </row>
    <row r="3171" spans="1:9" x14ac:dyDescent="0.25">
      <c r="A3171">
        <v>63.570000000000157</v>
      </c>
      <c r="B3171">
        <v>24.956721945490319</v>
      </c>
      <c r="C3171">
        <v>0.26411193286813522</v>
      </c>
      <c r="D3171">
        <v>-0.90969765838282868</v>
      </c>
      <c r="F3171">
        <v>63.4</v>
      </c>
      <c r="G3171">
        <v>3.1713</v>
      </c>
      <c r="H3171">
        <v>7.79165E-2</v>
      </c>
      <c r="I3171">
        <v>2.0401370000000001</v>
      </c>
    </row>
    <row r="3172" spans="1:9" x14ac:dyDescent="0.25">
      <c r="A3172">
        <v>63.59000000000016</v>
      </c>
      <c r="B3172">
        <v>24.535916735764779</v>
      </c>
      <c r="C3172">
        <v>0.25260532329744612</v>
      </c>
      <c r="D3172">
        <v>-1.034512398668004</v>
      </c>
      <c r="F3172">
        <v>63.42</v>
      </c>
      <c r="G3172">
        <v>3.117038</v>
      </c>
      <c r="H3172">
        <v>6.4225169999999998E-2</v>
      </c>
      <c r="I3172">
        <v>1.876895</v>
      </c>
    </row>
    <row r="3173" spans="1:9" x14ac:dyDescent="0.25">
      <c r="A3173">
        <v>63.610000000000163</v>
      </c>
      <c r="B3173">
        <v>24.032241875865761</v>
      </c>
      <c r="C3173">
        <v>0.25746939431753679</v>
      </c>
      <c r="D3173">
        <v>-1.0781069343030869</v>
      </c>
      <c r="F3173">
        <v>63.44</v>
      </c>
      <c r="G3173">
        <v>3.1946409999999998</v>
      </c>
      <c r="H3173">
        <v>6.8521639999999995E-2</v>
      </c>
      <c r="I3173">
        <v>1.7713939999999999</v>
      </c>
    </row>
    <row r="3174" spans="1:9" x14ac:dyDescent="0.25">
      <c r="A3174">
        <v>63.630000000000173</v>
      </c>
      <c r="B3174">
        <v>23.305552875941441</v>
      </c>
      <c r="C3174">
        <v>0.24983503905720819</v>
      </c>
      <c r="D3174">
        <v>-1.042621619786988</v>
      </c>
      <c r="F3174">
        <v>63.46</v>
      </c>
      <c r="G3174">
        <v>3.3394849999999998</v>
      </c>
      <c r="H3174">
        <v>6.3081670000000006E-2</v>
      </c>
      <c r="I3174">
        <v>1.8864749999999999</v>
      </c>
    </row>
    <row r="3175" spans="1:9" x14ac:dyDescent="0.25">
      <c r="A3175">
        <v>63.650000000000169</v>
      </c>
      <c r="B3175">
        <v>22.578863876017149</v>
      </c>
      <c r="C3175">
        <v>0.24220068379687959</v>
      </c>
      <c r="D3175">
        <v>-1.007136305270889</v>
      </c>
      <c r="F3175">
        <v>63.48</v>
      </c>
      <c r="G3175">
        <v>4.2874100000000004</v>
      </c>
      <c r="H3175">
        <v>6.184332E-2</v>
      </c>
      <c r="I3175">
        <v>2.113791</v>
      </c>
    </row>
    <row r="3176" spans="1:9" x14ac:dyDescent="0.25">
      <c r="A3176">
        <v>63.670000000000172</v>
      </c>
      <c r="B3176">
        <v>21.852174876092839</v>
      </c>
      <c r="C3176">
        <v>0.23456632853655121</v>
      </c>
      <c r="D3176">
        <v>-0.971650990754789</v>
      </c>
      <c r="F3176">
        <v>63.5</v>
      </c>
      <c r="G3176">
        <v>7.6405390000000004</v>
      </c>
      <c r="H3176">
        <v>5.9522569999999997E-2</v>
      </c>
      <c r="I3176">
        <v>1.400658</v>
      </c>
    </row>
    <row r="3177" spans="1:9" x14ac:dyDescent="0.25">
      <c r="A3177">
        <v>63.690000000000182</v>
      </c>
      <c r="B3177">
        <v>21.12548587616854</v>
      </c>
      <c r="C3177">
        <v>0.22693197327622261</v>
      </c>
      <c r="D3177">
        <v>-0.93616567623869007</v>
      </c>
      <c r="F3177">
        <v>63.52</v>
      </c>
      <c r="G3177">
        <v>9.0384440000000001</v>
      </c>
      <c r="H3177">
        <v>7.509246E-2</v>
      </c>
      <c r="I3177">
        <v>0.53754290000000005</v>
      </c>
    </row>
    <row r="3178" spans="1:9" x14ac:dyDescent="0.25">
      <c r="A3178">
        <v>63.710000000000178</v>
      </c>
      <c r="B3178">
        <v>20.398796876244241</v>
      </c>
      <c r="C3178">
        <v>0.21929761801589401</v>
      </c>
      <c r="D3178">
        <v>-0.90068036172259092</v>
      </c>
      <c r="F3178">
        <v>63.54</v>
      </c>
      <c r="G3178">
        <v>11.683310000000001</v>
      </c>
      <c r="H3178">
        <v>7.5080049999999995E-2</v>
      </c>
      <c r="I3178">
        <v>-0.4811202</v>
      </c>
    </row>
    <row r="3179" spans="1:9" x14ac:dyDescent="0.25">
      <c r="A3179">
        <v>63.730000000000182</v>
      </c>
      <c r="B3179">
        <v>19.672107876319931</v>
      </c>
      <c r="C3179">
        <v>0.21166326275556549</v>
      </c>
      <c r="D3179">
        <v>-0.86519504720649199</v>
      </c>
      <c r="F3179">
        <v>63.56</v>
      </c>
      <c r="G3179">
        <v>13.42099</v>
      </c>
      <c r="H3179">
        <v>8.7604870000000001E-2</v>
      </c>
      <c r="I3179">
        <v>-0.67445330000000003</v>
      </c>
    </row>
    <row r="3180" spans="1:9" x14ac:dyDescent="0.25">
      <c r="A3180">
        <v>63.750000000000178</v>
      </c>
      <c r="B3180">
        <v>18.945418876395632</v>
      </c>
      <c r="C3180">
        <v>0.20402890749523689</v>
      </c>
      <c r="D3180">
        <v>-0.82970973269039261</v>
      </c>
      <c r="F3180">
        <v>63.58</v>
      </c>
      <c r="G3180">
        <v>14.67451</v>
      </c>
      <c r="H3180">
        <v>0.103614</v>
      </c>
      <c r="I3180">
        <v>-0.88259540000000003</v>
      </c>
    </row>
    <row r="3181" spans="1:9" x14ac:dyDescent="0.25">
      <c r="A3181">
        <v>63.770000000000188</v>
      </c>
      <c r="B3181">
        <v>18.218729876471329</v>
      </c>
      <c r="C3181">
        <v>0.1963945522349084</v>
      </c>
      <c r="D3181">
        <v>-0.79422441817429335</v>
      </c>
      <c r="F3181">
        <v>63.6</v>
      </c>
      <c r="G3181">
        <v>15.69286</v>
      </c>
      <c r="H3181">
        <v>0.1199997</v>
      </c>
      <c r="I3181">
        <v>-1.0111589999999999</v>
      </c>
    </row>
    <row r="3182" spans="1:9" x14ac:dyDescent="0.25">
      <c r="A3182">
        <v>63.790000000000191</v>
      </c>
      <c r="B3182">
        <v>17.492040876547019</v>
      </c>
      <c r="C3182">
        <v>0.1887601969745798</v>
      </c>
      <c r="D3182">
        <v>-0.7587391036581943</v>
      </c>
      <c r="F3182">
        <v>63.62</v>
      </c>
      <c r="G3182">
        <v>15.647270000000001</v>
      </c>
      <c r="H3182">
        <v>0.1375131</v>
      </c>
      <c r="I3182">
        <v>-1.09239</v>
      </c>
    </row>
    <row r="3183" spans="1:9" x14ac:dyDescent="0.25">
      <c r="A3183">
        <v>63.810000000000187</v>
      </c>
      <c r="B3183">
        <v>16.76535187662272</v>
      </c>
      <c r="C3183">
        <v>0.1811258417142512</v>
      </c>
      <c r="D3183">
        <v>-0.72325378914209504</v>
      </c>
      <c r="F3183">
        <v>63.64</v>
      </c>
      <c r="G3183">
        <v>15.450839999999999</v>
      </c>
      <c r="H3183">
        <v>0.15033640000000001</v>
      </c>
      <c r="I3183">
        <v>-1.1416379999999999</v>
      </c>
    </row>
    <row r="3184" spans="1:9" x14ac:dyDescent="0.25">
      <c r="A3184">
        <v>63.830000000000197</v>
      </c>
      <c r="B3184">
        <v>17.725127134133441</v>
      </c>
      <c r="C3184">
        <v>0.2097157508600106</v>
      </c>
      <c r="D3184">
        <v>-0.88461300704880508</v>
      </c>
      <c r="F3184">
        <v>63.66</v>
      </c>
      <c r="G3184">
        <v>14.97808</v>
      </c>
      <c r="H3184">
        <v>0.1683143</v>
      </c>
      <c r="I3184">
        <v>-1.1597249999999999</v>
      </c>
    </row>
    <row r="3185" spans="1:9" x14ac:dyDescent="0.25">
      <c r="A3185">
        <v>63.8500000000002</v>
      </c>
      <c r="B3185">
        <v>17.12045384889209</v>
      </c>
      <c r="C3185">
        <v>0.22916182207197131</v>
      </c>
      <c r="D3185">
        <v>-0.88815179786692455</v>
      </c>
      <c r="F3185">
        <v>63.68</v>
      </c>
      <c r="G3185">
        <v>14.593</v>
      </c>
      <c r="H3185">
        <v>0.19494449999999999</v>
      </c>
      <c r="I3185">
        <v>-1.1779729999999999</v>
      </c>
    </row>
    <row r="3186" spans="1:9" x14ac:dyDescent="0.25">
      <c r="A3186">
        <v>63.870000000000203</v>
      </c>
      <c r="B3186">
        <v>15.584009933366231</v>
      </c>
      <c r="C3186">
        <v>0.25699362519056812</v>
      </c>
      <c r="D3186">
        <v>-0.8721504553755185</v>
      </c>
      <c r="F3186">
        <v>63.7</v>
      </c>
      <c r="G3186">
        <v>14.2079</v>
      </c>
      <c r="H3186">
        <v>0.1961881</v>
      </c>
      <c r="I3186">
        <v>-1.156925</v>
      </c>
    </row>
    <row r="3187" spans="1:9" x14ac:dyDescent="0.25">
      <c r="A3187">
        <v>63.890000000000207</v>
      </c>
      <c r="B3187">
        <v>14.562477414366141</v>
      </c>
      <c r="C3187">
        <v>0.28378387878717071</v>
      </c>
      <c r="D3187">
        <v>-0.85302130594630332</v>
      </c>
      <c r="F3187">
        <v>63.72</v>
      </c>
      <c r="G3187">
        <v>13.822800000000001</v>
      </c>
      <c r="H3187">
        <v>0.1958</v>
      </c>
      <c r="I3187">
        <v>-1.118074</v>
      </c>
    </row>
    <row r="3188" spans="1:9" x14ac:dyDescent="0.25">
      <c r="A3188">
        <v>63.91000000000021</v>
      </c>
      <c r="B3188">
        <v>14.194839934700029</v>
      </c>
      <c r="C3188">
        <v>0.32639548663357543</v>
      </c>
      <c r="D3188">
        <v>-0.83200681230262041</v>
      </c>
      <c r="F3188">
        <v>63.74</v>
      </c>
      <c r="G3188">
        <v>14.583159999999999</v>
      </c>
      <c r="H3188">
        <v>0.19539999999999999</v>
      </c>
      <c r="I3188">
        <v>-1.088411</v>
      </c>
    </row>
    <row r="3189" spans="1:9" x14ac:dyDescent="0.25">
      <c r="A3189">
        <v>63.930000000000213</v>
      </c>
      <c r="B3189">
        <v>14.38104244404594</v>
      </c>
      <c r="C3189">
        <v>0.36442555349781591</v>
      </c>
      <c r="D3189">
        <v>-0.67517721523008323</v>
      </c>
      <c r="F3189">
        <v>63.76</v>
      </c>
      <c r="G3189">
        <v>14.926170000000001</v>
      </c>
      <c r="H3189">
        <v>0.19502739999999999</v>
      </c>
      <c r="I3189">
        <v>-1.049688</v>
      </c>
    </row>
    <row r="3190" spans="1:9" x14ac:dyDescent="0.25">
      <c r="A3190">
        <v>63.950000000000223</v>
      </c>
      <c r="B3190">
        <v>14.51163534969171</v>
      </c>
      <c r="C3190">
        <v>0.37368355691770661</v>
      </c>
      <c r="D3190">
        <v>-0.50199368351879636</v>
      </c>
      <c r="F3190">
        <v>63.78</v>
      </c>
      <c r="G3190">
        <v>14.42033</v>
      </c>
      <c r="H3190">
        <v>0.2134335</v>
      </c>
      <c r="I3190">
        <v>-1.0427059999999999</v>
      </c>
    </row>
    <row r="3191" spans="1:9" x14ac:dyDescent="0.25">
      <c r="A3191">
        <v>63.970000000000219</v>
      </c>
      <c r="B3191">
        <v>14.41616448652508</v>
      </c>
      <c r="C3191">
        <v>0.34309136741693569</v>
      </c>
      <c r="D3191">
        <v>-0.51238183714561802</v>
      </c>
      <c r="F3191">
        <v>63.8</v>
      </c>
      <c r="G3191">
        <v>12.6845</v>
      </c>
      <c r="H3191">
        <v>0.1910162</v>
      </c>
      <c r="I3191">
        <v>-1.0509740000000001</v>
      </c>
    </row>
    <row r="3192" spans="1:9" x14ac:dyDescent="0.25">
      <c r="A3192">
        <v>63.990000000000222</v>
      </c>
      <c r="B3192">
        <v>14.09880983272947</v>
      </c>
      <c r="C3192">
        <v>0.33173380275011349</v>
      </c>
      <c r="D3192">
        <v>-0.73325193819440782</v>
      </c>
      <c r="F3192">
        <v>63.82</v>
      </c>
      <c r="G3192">
        <v>11.055709999999999</v>
      </c>
      <c r="H3192">
        <v>0.1805108</v>
      </c>
      <c r="I3192">
        <v>-1.054438</v>
      </c>
    </row>
    <row r="3193" spans="1:9" x14ac:dyDescent="0.25">
      <c r="A3193">
        <v>64.010000000000218</v>
      </c>
      <c r="B3193">
        <v>13.53589712556019</v>
      </c>
      <c r="C3193">
        <v>0.30881703282765488</v>
      </c>
      <c r="D3193">
        <v>-0.82372425993098697</v>
      </c>
      <c r="F3193">
        <v>63.84</v>
      </c>
      <c r="G3193">
        <v>9.5944719999999997</v>
      </c>
      <c r="H3193">
        <v>0.17405809999999999</v>
      </c>
      <c r="I3193">
        <v>-0.94536430000000005</v>
      </c>
    </row>
    <row r="3194" spans="1:9" x14ac:dyDescent="0.25">
      <c r="A3194">
        <v>64.030000000000214</v>
      </c>
      <c r="B3194">
        <v>13.41709786740833</v>
      </c>
      <c r="C3194">
        <v>0.30713942157895591</v>
      </c>
      <c r="D3194">
        <v>-0.53219993717036462</v>
      </c>
      <c r="F3194">
        <v>63.86</v>
      </c>
      <c r="G3194">
        <v>9.2813630000000007</v>
      </c>
      <c r="H3194">
        <v>0.16760459999999999</v>
      </c>
      <c r="I3194">
        <v>-0.84702089999999997</v>
      </c>
    </row>
    <row r="3195" spans="1:9" x14ac:dyDescent="0.25">
      <c r="A3195">
        <v>64.05000000000021</v>
      </c>
      <c r="B3195">
        <v>13.168794611187071</v>
      </c>
      <c r="C3195">
        <v>0.3019578314138604</v>
      </c>
      <c r="D3195">
        <v>-0.43954628353916908</v>
      </c>
      <c r="F3195">
        <v>63.88</v>
      </c>
      <c r="G3195">
        <v>8.4184870000000007</v>
      </c>
      <c r="H3195">
        <v>0.1769628</v>
      </c>
      <c r="I3195">
        <v>-0.58471499999999998</v>
      </c>
    </row>
    <row r="3196" spans="1:9" x14ac:dyDescent="0.25">
      <c r="A3196">
        <v>64.070000000000206</v>
      </c>
      <c r="B3196">
        <v>13.18046516291145</v>
      </c>
      <c r="C3196">
        <v>0.28407047818244568</v>
      </c>
      <c r="D3196">
        <v>-0.39679312206867912</v>
      </c>
      <c r="F3196">
        <v>63.9</v>
      </c>
      <c r="G3196">
        <v>8.1090610000000005</v>
      </c>
      <c r="H3196">
        <v>0.182529</v>
      </c>
      <c r="I3196">
        <v>-0.52665450000000003</v>
      </c>
    </row>
    <row r="3197" spans="1:9" x14ac:dyDescent="0.25">
      <c r="A3197">
        <v>64.090000000000202</v>
      </c>
      <c r="B3197">
        <v>13.759193451095429</v>
      </c>
      <c r="C3197">
        <v>0.28941899145557631</v>
      </c>
      <c r="D3197">
        <v>-0.49001796368690581</v>
      </c>
      <c r="F3197">
        <v>63.92</v>
      </c>
      <c r="G3197">
        <v>7.9079269999999999</v>
      </c>
      <c r="H3197">
        <v>0.18629999999999999</v>
      </c>
      <c r="I3197">
        <v>-0.58046560000000003</v>
      </c>
    </row>
    <row r="3198" spans="1:9" x14ac:dyDescent="0.25">
      <c r="A3198">
        <v>64.110000000000198</v>
      </c>
      <c r="B3198">
        <v>14.487379705167401</v>
      </c>
      <c r="C3198">
        <v>0.28857040191256228</v>
      </c>
      <c r="D3198">
        <v>-0.54812072517213584</v>
      </c>
      <c r="F3198">
        <v>63.94</v>
      </c>
      <c r="G3198">
        <v>7.9552209999999999</v>
      </c>
      <c r="H3198">
        <v>0.19009999999999999</v>
      </c>
      <c r="I3198">
        <v>-8.5892479999999993E-2</v>
      </c>
    </row>
    <row r="3199" spans="1:9" x14ac:dyDescent="0.25">
      <c r="A3199">
        <v>64.130000000000194</v>
      </c>
      <c r="B3199">
        <v>14.793897078492421</v>
      </c>
      <c r="C3199">
        <v>0.27847286036809588</v>
      </c>
      <c r="D3199">
        <v>-0.63924649611477902</v>
      </c>
      <c r="F3199">
        <v>63.96</v>
      </c>
      <c r="G3199">
        <v>7.4712949999999996</v>
      </c>
      <c r="H3199">
        <v>0.19381680000000001</v>
      </c>
      <c r="I3199">
        <v>-7.844922E-2</v>
      </c>
    </row>
    <row r="3200" spans="1:9" x14ac:dyDescent="0.25">
      <c r="A3200">
        <v>64.15000000000019</v>
      </c>
      <c r="B3200">
        <v>15.051392713302629</v>
      </c>
      <c r="C3200">
        <v>0.26342256181945978</v>
      </c>
      <c r="D3200">
        <v>-0.83245462843132212</v>
      </c>
      <c r="F3200">
        <v>63.98</v>
      </c>
      <c r="G3200">
        <v>6.8160959999999999</v>
      </c>
      <c r="H3200">
        <v>0.1971</v>
      </c>
      <c r="I3200">
        <v>0.1203665</v>
      </c>
    </row>
    <row r="3201" spans="1:9" x14ac:dyDescent="0.25">
      <c r="A3201">
        <v>64.170000000000186</v>
      </c>
      <c r="B3201">
        <v>15.06424427621454</v>
      </c>
      <c r="C3201">
        <v>0.25798691411044211</v>
      </c>
      <c r="D3201">
        <v>-0.95307481532350846</v>
      </c>
      <c r="F3201">
        <v>64</v>
      </c>
      <c r="G3201">
        <v>5.7568419999999998</v>
      </c>
      <c r="H3201">
        <v>0.20030000000000001</v>
      </c>
      <c r="I3201">
        <v>5.6476360000000003E-2</v>
      </c>
    </row>
    <row r="3202" spans="1:9" x14ac:dyDescent="0.25">
      <c r="A3202">
        <v>64.190000000000182</v>
      </c>
      <c r="B3202">
        <v>13.748963539138369</v>
      </c>
      <c r="C3202">
        <v>0.26564943913553318</v>
      </c>
      <c r="D3202">
        <v>-1.04188105726434</v>
      </c>
      <c r="F3202">
        <v>64.02</v>
      </c>
      <c r="G3202">
        <v>4.9977090000000004</v>
      </c>
      <c r="H3202">
        <v>0.20357539999999999</v>
      </c>
      <c r="I3202">
        <v>0.54606339999999998</v>
      </c>
    </row>
    <row r="3203" spans="1:9" x14ac:dyDescent="0.25">
      <c r="A3203">
        <v>64.210000000000178</v>
      </c>
      <c r="B3203">
        <v>13.889835235198021</v>
      </c>
      <c r="C3203">
        <v>0.27684343173364939</v>
      </c>
      <c r="D3203">
        <v>-0.93384245355953388</v>
      </c>
      <c r="F3203">
        <v>64.040000000000006</v>
      </c>
      <c r="G3203">
        <v>4.4236329999999997</v>
      </c>
      <c r="H3203">
        <v>0.20996860000000001</v>
      </c>
      <c r="I3203">
        <v>0.46597</v>
      </c>
    </row>
    <row r="3204" spans="1:9" x14ac:dyDescent="0.25">
      <c r="A3204">
        <v>64.230000000000175</v>
      </c>
      <c r="B3204">
        <v>14.38171422135248</v>
      </c>
      <c r="C3204">
        <v>0.30535292617937548</v>
      </c>
      <c r="D3204">
        <v>-0.6952075509688832</v>
      </c>
      <c r="F3204">
        <v>64.06</v>
      </c>
      <c r="G3204">
        <v>3.699516</v>
      </c>
      <c r="H3204">
        <v>0.19957169999999999</v>
      </c>
      <c r="I3204">
        <v>0.89528799999999997</v>
      </c>
    </row>
    <row r="3205" spans="1:9" x14ac:dyDescent="0.25">
      <c r="A3205">
        <v>64.250000000000171</v>
      </c>
      <c r="B3205">
        <v>15.1062883876883</v>
      </c>
      <c r="C3205">
        <v>0.30359881281426898</v>
      </c>
      <c r="D3205">
        <v>-0.69125269127920019</v>
      </c>
      <c r="F3205">
        <v>64.08</v>
      </c>
      <c r="G3205">
        <v>3.3870749999999998</v>
      </c>
      <c r="H3205">
        <v>0.19424520000000001</v>
      </c>
      <c r="I3205">
        <v>1.0884</v>
      </c>
    </row>
    <row r="3206" spans="1:9" x14ac:dyDescent="0.25">
      <c r="A3206">
        <v>64.270000000000167</v>
      </c>
      <c r="B3206">
        <v>16.242145212643219</v>
      </c>
      <c r="C3206">
        <v>0.31131109499872089</v>
      </c>
      <c r="D3206">
        <v>-0.65273628450832599</v>
      </c>
      <c r="F3206">
        <v>64.099999999999994</v>
      </c>
      <c r="G3206">
        <v>3.2510479999999999</v>
      </c>
      <c r="H3206">
        <v>0.17595759999999999</v>
      </c>
      <c r="I3206">
        <v>1.4841089999999999</v>
      </c>
    </row>
    <row r="3207" spans="1:9" x14ac:dyDescent="0.25">
      <c r="A3207">
        <v>64.290000000000163</v>
      </c>
      <c r="B3207">
        <v>16.153816036625059</v>
      </c>
      <c r="C3207">
        <v>0.29843373191658301</v>
      </c>
      <c r="D3207">
        <v>-0.84148950032374548</v>
      </c>
      <c r="F3207">
        <v>64.12</v>
      </c>
      <c r="G3207">
        <v>3.1993200000000002</v>
      </c>
      <c r="H3207">
        <v>0.17005110000000001</v>
      </c>
      <c r="I3207">
        <v>1.7332069999999999</v>
      </c>
    </row>
    <row r="3208" spans="1:9" x14ac:dyDescent="0.25">
      <c r="A3208">
        <v>64.310000000000159</v>
      </c>
      <c r="B3208">
        <v>15.04986534969651</v>
      </c>
      <c r="C3208">
        <v>0.28774087867899639</v>
      </c>
      <c r="D3208">
        <v>-0.79344312546262341</v>
      </c>
      <c r="F3208">
        <v>64.14</v>
      </c>
      <c r="G3208">
        <v>3.19116</v>
      </c>
      <c r="H3208">
        <v>0.1386037</v>
      </c>
      <c r="I3208">
        <v>1.784203</v>
      </c>
    </row>
    <row r="3209" spans="1:9" x14ac:dyDescent="0.25">
      <c r="A3209">
        <v>64.330000000000155</v>
      </c>
      <c r="B3209">
        <v>15.12522365014836</v>
      </c>
      <c r="C3209">
        <v>0.28492534924684509</v>
      </c>
      <c r="D3209">
        <v>-0.59897611963248187</v>
      </c>
      <c r="F3209">
        <v>64.16</v>
      </c>
      <c r="G3209">
        <v>3.1668750000000001</v>
      </c>
      <c r="H3209">
        <v>0.1086683</v>
      </c>
      <c r="I3209">
        <v>1.85056</v>
      </c>
    </row>
    <row r="3210" spans="1:9" x14ac:dyDescent="0.25">
      <c r="A3210">
        <v>64.350000000000151</v>
      </c>
      <c r="B3210">
        <v>15.03459482817861</v>
      </c>
      <c r="C3210">
        <v>0.28344499840465021</v>
      </c>
      <c r="D3210">
        <v>-0.33346420857480641</v>
      </c>
      <c r="F3210">
        <v>64.180000000000007</v>
      </c>
      <c r="G3210">
        <v>3.2574679999999998</v>
      </c>
      <c r="H3210">
        <v>6.9222060000000002E-2</v>
      </c>
      <c r="I3210">
        <v>1.909783</v>
      </c>
    </row>
    <row r="3211" spans="1:9" x14ac:dyDescent="0.25">
      <c r="A3211">
        <v>64.370000000000147</v>
      </c>
      <c r="B3211">
        <v>15.13546707527717</v>
      </c>
      <c r="C3211">
        <v>0.27112604636089488</v>
      </c>
      <c r="D3211">
        <v>-0.2221844677891576</v>
      </c>
      <c r="F3211">
        <v>64.2</v>
      </c>
      <c r="G3211">
        <v>3.311477</v>
      </c>
      <c r="H3211">
        <v>5.18437E-2</v>
      </c>
      <c r="I3211">
        <v>1.8362369999999999</v>
      </c>
    </row>
    <row r="3212" spans="1:9" x14ac:dyDescent="0.25">
      <c r="A3212">
        <v>64.390000000000143</v>
      </c>
      <c r="B3212">
        <v>15.63106881070736</v>
      </c>
      <c r="C3212">
        <v>0.27429784105025262</v>
      </c>
      <c r="D3212">
        <v>-0.36610494864058563</v>
      </c>
      <c r="F3212">
        <v>64.22</v>
      </c>
      <c r="G3212">
        <v>3.3426651999999999</v>
      </c>
      <c r="H3212">
        <v>5.608428E-2</v>
      </c>
      <c r="I3212">
        <v>1.73498394</v>
      </c>
    </row>
    <row r="3213" spans="1:9" x14ac:dyDescent="0.25">
      <c r="A3213">
        <v>64.410000000000139</v>
      </c>
      <c r="B3213">
        <v>16.20091743078282</v>
      </c>
      <c r="C3213">
        <v>0.28168056477731329</v>
      </c>
      <c r="D3213">
        <v>-0.53372927451017793</v>
      </c>
      <c r="F3213">
        <v>64.239999999999995</v>
      </c>
      <c r="G3213">
        <v>3.3738533999999998</v>
      </c>
      <c r="H3213">
        <v>6.0324859999999987E-2</v>
      </c>
      <c r="I3213">
        <v>1.6337308800000001</v>
      </c>
    </row>
    <row r="3214" spans="1:9" x14ac:dyDescent="0.25">
      <c r="A3214">
        <v>64.430000000000135</v>
      </c>
      <c r="B3214">
        <v>16.628292837218019</v>
      </c>
      <c r="C3214">
        <v>0.27734833462121761</v>
      </c>
      <c r="D3214">
        <v>-0.40662531699112259</v>
      </c>
      <c r="F3214">
        <v>64.260000000000005</v>
      </c>
      <c r="G3214">
        <v>3.4050416000000001</v>
      </c>
      <c r="H3214">
        <v>6.4565440000000002E-2</v>
      </c>
      <c r="I3214">
        <v>1.53247782</v>
      </c>
    </row>
    <row r="3215" spans="1:9" x14ac:dyDescent="0.25">
      <c r="A3215">
        <v>64.450000000000131</v>
      </c>
      <c r="B3215">
        <v>17.110125370875561</v>
      </c>
      <c r="C3215">
        <v>0.25824755387908183</v>
      </c>
      <c r="D3215">
        <v>-0.33808978267435491</v>
      </c>
      <c r="F3215">
        <v>64.28</v>
      </c>
      <c r="G3215">
        <v>3.4362298</v>
      </c>
      <c r="H3215">
        <v>6.8806019999999996E-2</v>
      </c>
      <c r="I3215">
        <v>1.4312247600000001</v>
      </c>
    </row>
    <row r="3216" spans="1:9" x14ac:dyDescent="0.25">
      <c r="A3216">
        <v>64.470000000000127</v>
      </c>
      <c r="B3216">
        <v>18.46167511329832</v>
      </c>
      <c r="C3216">
        <v>0.2411987485969011</v>
      </c>
      <c r="D3216">
        <v>-0.38063125048208352</v>
      </c>
      <c r="F3216">
        <v>64.3</v>
      </c>
      <c r="G3216">
        <v>3.4674179999999999</v>
      </c>
      <c r="H3216">
        <v>7.3046599999999989E-2</v>
      </c>
      <c r="I3216">
        <v>1.3299717</v>
      </c>
    </row>
    <row r="3217" spans="1:9" x14ac:dyDescent="0.25">
      <c r="A3217">
        <v>64.490000000000123</v>
      </c>
      <c r="B3217">
        <v>19.408132170238979</v>
      </c>
      <c r="C3217">
        <v>0.22301429091881961</v>
      </c>
      <c r="D3217">
        <v>-0.62915994627736982</v>
      </c>
      <c r="F3217">
        <v>64.319999999999993</v>
      </c>
      <c r="G3217">
        <v>3.4986062000000002</v>
      </c>
      <c r="H3217">
        <v>7.7287179999999997E-2</v>
      </c>
      <c r="I3217">
        <v>1.2287186400000001</v>
      </c>
    </row>
    <row r="3218" spans="1:9" x14ac:dyDescent="0.25">
      <c r="A3218">
        <v>64.510000000000119</v>
      </c>
      <c r="B3218">
        <v>19.427715748771831</v>
      </c>
      <c r="C3218">
        <v>0.2155910012725048</v>
      </c>
      <c r="D3218">
        <v>-1.044491935952804</v>
      </c>
      <c r="F3218">
        <v>64.34</v>
      </c>
      <c r="G3218">
        <v>3.5297944000000001</v>
      </c>
      <c r="H3218">
        <v>8.1527759999999991E-2</v>
      </c>
      <c r="I3218">
        <v>1.12746558</v>
      </c>
    </row>
    <row r="3219" spans="1:9" x14ac:dyDescent="0.25">
      <c r="A3219">
        <v>64.530000000000115</v>
      </c>
      <c r="B3219">
        <v>19.80548850412816</v>
      </c>
      <c r="C3219">
        <v>0.2182688560767396</v>
      </c>
      <c r="D3219">
        <v>-1.065822879920644</v>
      </c>
      <c r="F3219">
        <v>64.36</v>
      </c>
      <c r="G3219">
        <v>3.5609826</v>
      </c>
      <c r="H3219">
        <v>8.5768339999999998E-2</v>
      </c>
      <c r="I3219">
        <v>1.0262125200000001</v>
      </c>
    </row>
    <row r="3220" spans="1:9" x14ac:dyDescent="0.25">
      <c r="A3220">
        <v>64.550000000000111</v>
      </c>
      <c r="B3220">
        <v>19.96850178698952</v>
      </c>
      <c r="C3220">
        <v>0.22747043064413769</v>
      </c>
      <c r="D3220">
        <v>-1.082369101511224</v>
      </c>
      <c r="F3220">
        <v>64.38</v>
      </c>
      <c r="G3220">
        <v>3.5921707999999999</v>
      </c>
      <c r="H3220">
        <v>9.0008919999999992E-2</v>
      </c>
      <c r="I3220">
        <v>0.92495945999999996</v>
      </c>
    </row>
    <row r="3221" spans="1:9" x14ac:dyDescent="0.25">
      <c r="A3221">
        <v>64.570000000000107</v>
      </c>
      <c r="B3221">
        <v>19.995427809562301</v>
      </c>
      <c r="C3221">
        <v>0.22948146766032729</v>
      </c>
      <c r="D3221">
        <v>-0.99136428798098053</v>
      </c>
      <c r="F3221">
        <v>64.400000000000006</v>
      </c>
      <c r="G3221">
        <v>3.6233590000000002</v>
      </c>
      <c r="H3221">
        <v>9.4249499999999986E-2</v>
      </c>
      <c r="I3221">
        <v>0.82370640000000006</v>
      </c>
    </row>
    <row r="3222" spans="1:9" x14ac:dyDescent="0.25">
      <c r="A3222">
        <v>64.590000000000103</v>
      </c>
      <c r="B3222">
        <v>20.226615572058009</v>
      </c>
      <c r="C3222">
        <v>0.2265021749088777</v>
      </c>
      <c r="D3222">
        <v>-1.026674661113073</v>
      </c>
      <c r="F3222">
        <v>64.42</v>
      </c>
      <c r="G3222">
        <v>3.6545472000000001</v>
      </c>
      <c r="H3222">
        <v>9.849007999999998E-2</v>
      </c>
      <c r="I3222">
        <v>0.72245333999999994</v>
      </c>
    </row>
    <row r="3223" spans="1:9" x14ac:dyDescent="0.25">
      <c r="A3223">
        <v>64.610000000000099</v>
      </c>
      <c r="B3223">
        <v>20.2927044568351</v>
      </c>
      <c r="C3223">
        <v>0.24064170807142121</v>
      </c>
      <c r="D3223">
        <v>-1.0328043764644419</v>
      </c>
      <c r="F3223">
        <v>64.44</v>
      </c>
      <c r="G3223">
        <v>3.6857354</v>
      </c>
      <c r="H3223">
        <v>0.10273066</v>
      </c>
      <c r="I3223">
        <v>0.62120028000000005</v>
      </c>
    </row>
    <row r="3224" spans="1:9" x14ac:dyDescent="0.25">
      <c r="A3224">
        <v>64.630000000000095</v>
      </c>
      <c r="B3224">
        <v>20.274745510814551</v>
      </c>
      <c r="C3224">
        <v>0.25596446183156329</v>
      </c>
      <c r="D3224">
        <v>-1.068078400695424</v>
      </c>
      <c r="F3224">
        <v>64.459999999999994</v>
      </c>
      <c r="G3224">
        <v>3.7169235999999999</v>
      </c>
      <c r="H3224">
        <v>0.10697124</v>
      </c>
      <c r="I3224">
        <v>0.51994721999999993</v>
      </c>
    </row>
    <row r="3225" spans="1:9" x14ac:dyDescent="0.25">
      <c r="A3225">
        <v>64.650000000000091</v>
      </c>
      <c r="B3225">
        <v>19.968493236771501</v>
      </c>
      <c r="C3225">
        <v>0.27049486771659143</v>
      </c>
      <c r="D3225">
        <v>-1.093850957195013</v>
      </c>
      <c r="F3225">
        <v>64.48</v>
      </c>
      <c r="G3225">
        <v>3.7481118000000002</v>
      </c>
      <c r="H3225">
        <v>0.11121182</v>
      </c>
      <c r="I3225">
        <v>0.41869415999999998</v>
      </c>
    </row>
    <row r="3226" spans="1:9" x14ac:dyDescent="0.25">
      <c r="A3226">
        <v>64.670000000000087</v>
      </c>
      <c r="B3226">
        <v>19.423369714424918</v>
      </c>
      <c r="C3226">
        <v>0.27686949332697369</v>
      </c>
      <c r="D3226">
        <v>-1.0013900409641501</v>
      </c>
      <c r="F3226">
        <v>64.5</v>
      </c>
      <c r="G3226">
        <v>3.7793000000000001</v>
      </c>
      <c r="H3226">
        <v>0.1154524</v>
      </c>
      <c r="I3226">
        <v>0.31744109999999998</v>
      </c>
    </row>
    <row r="3227" spans="1:9" x14ac:dyDescent="0.25">
      <c r="A3227">
        <v>64.690000000000083</v>
      </c>
      <c r="B3227">
        <v>18.975111389796851</v>
      </c>
      <c r="C3227">
        <v>0.27657126776063212</v>
      </c>
      <c r="D3227">
        <v>-1.0815583674655309</v>
      </c>
      <c r="F3227">
        <v>64.52</v>
      </c>
      <c r="G3227">
        <v>3.7273329999999998</v>
      </c>
      <c r="H3227">
        <v>0.1152</v>
      </c>
      <c r="I3227">
        <v>0.17669290000000001</v>
      </c>
    </row>
    <row r="3228" spans="1:9" x14ac:dyDescent="0.25">
      <c r="A3228">
        <v>64.710000000000079</v>
      </c>
      <c r="B3228">
        <v>17.704859797455001</v>
      </c>
      <c r="C3228">
        <v>0.25671130624568178</v>
      </c>
      <c r="D3228">
        <v>-1.08829310472721</v>
      </c>
      <c r="F3228">
        <v>64.540000000000006</v>
      </c>
      <c r="G3228">
        <v>3.7193000000000001</v>
      </c>
      <c r="H3228">
        <v>0.115</v>
      </c>
      <c r="I3228">
        <v>0.14468610000000001</v>
      </c>
    </row>
    <row r="3229" spans="1:9" x14ac:dyDescent="0.25">
      <c r="A3229">
        <v>64.730000000000075</v>
      </c>
      <c r="B3229">
        <v>18.32543289530371</v>
      </c>
      <c r="C3229">
        <v>0.25762619744516319</v>
      </c>
      <c r="D3229">
        <v>-0.98492447910023007</v>
      </c>
      <c r="F3229">
        <v>64.56</v>
      </c>
      <c r="G3229">
        <v>3.7113</v>
      </c>
      <c r="H3229">
        <v>0.1148145</v>
      </c>
      <c r="I3229">
        <v>0.14447960000000001</v>
      </c>
    </row>
    <row r="3230" spans="1:9" x14ac:dyDescent="0.25">
      <c r="A3230">
        <v>64.750000000000071</v>
      </c>
      <c r="B3230">
        <v>18.83108018863776</v>
      </c>
      <c r="C3230">
        <v>0.26933529370266729</v>
      </c>
      <c r="D3230">
        <v>-1.1229428794430869</v>
      </c>
      <c r="F3230">
        <v>64.58</v>
      </c>
      <c r="G3230">
        <v>3.70329</v>
      </c>
      <c r="H3230">
        <v>0.1105526</v>
      </c>
      <c r="I3230">
        <v>0.10815619999999999</v>
      </c>
    </row>
    <row r="3231" spans="1:9" x14ac:dyDescent="0.25">
      <c r="A3231">
        <v>64.770000000000067</v>
      </c>
      <c r="B3231">
        <v>18.985513957186509</v>
      </c>
      <c r="C3231">
        <v>0.27313766419519753</v>
      </c>
      <c r="D3231">
        <v>-1.1417520335503411</v>
      </c>
      <c r="F3231">
        <v>64.599999999999994</v>
      </c>
      <c r="G3231">
        <v>3.3592919999999999</v>
      </c>
      <c r="H3231">
        <v>9.5090110000000005E-2</v>
      </c>
      <c r="I3231">
        <v>0.1767716</v>
      </c>
    </row>
    <row r="3232" spans="1:9" x14ac:dyDescent="0.25">
      <c r="A3232">
        <v>64.790000000000063</v>
      </c>
      <c r="B3232">
        <v>19.824370916866251</v>
      </c>
      <c r="C3232">
        <v>0.25761361979695763</v>
      </c>
      <c r="D3232">
        <v>-1.1416171173660949</v>
      </c>
      <c r="F3232">
        <v>64.62</v>
      </c>
      <c r="G3232">
        <v>2.9323890000000001</v>
      </c>
      <c r="H3232">
        <v>9.3799999999999994E-2</v>
      </c>
      <c r="I3232">
        <v>0.27625139999999998</v>
      </c>
    </row>
    <row r="3233" spans="1:9" x14ac:dyDescent="0.25">
      <c r="A3233">
        <v>64.810000000000059</v>
      </c>
      <c r="B3233">
        <v>20.756446360463379</v>
      </c>
      <c r="C3233">
        <v>0.24519224930676439</v>
      </c>
      <c r="D3233">
        <v>-1.117214549173984</v>
      </c>
      <c r="F3233">
        <v>64.64</v>
      </c>
      <c r="G3233">
        <v>2.624593</v>
      </c>
      <c r="H3233">
        <v>9.2499999999999999E-2</v>
      </c>
      <c r="I3233">
        <v>0.4232013</v>
      </c>
    </row>
    <row r="3234" spans="1:9" x14ac:dyDescent="0.25">
      <c r="A3234">
        <v>64.830000000000055</v>
      </c>
      <c r="B3234">
        <v>22.563947973639142</v>
      </c>
      <c r="C3234">
        <v>0.24118161270994959</v>
      </c>
      <c r="D3234">
        <v>-1.1371320057088661</v>
      </c>
      <c r="F3234">
        <v>64.66</v>
      </c>
      <c r="G3234">
        <v>2.3928769999999999</v>
      </c>
      <c r="H3234">
        <v>9.1194289999999997E-2</v>
      </c>
      <c r="I3234">
        <v>0.55212700000000003</v>
      </c>
    </row>
    <row r="3235" spans="1:9" x14ac:dyDescent="0.25">
      <c r="A3235">
        <v>64.850000000000051</v>
      </c>
      <c r="B3235">
        <v>24.1878509131333</v>
      </c>
      <c r="C3235">
        <v>0.24370632332560191</v>
      </c>
      <c r="D3235">
        <v>-1.132114052237595</v>
      </c>
      <c r="F3235">
        <v>64.680000000000007</v>
      </c>
      <c r="G3235">
        <v>2.1888529999999999</v>
      </c>
      <c r="H3235">
        <v>8.4992799999999993E-2</v>
      </c>
      <c r="I3235">
        <v>0.76413730000000002</v>
      </c>
    </row>
    <row r="3236" spans="1:9" x14ac:dyDescent="0.25">
      <c r="A3236">
        <v>64.870000000000047</v>
      </c>
      <c r="B3236">
        <v>25.73648902625844</v>
      </c>
      <c r="C3236">
        <v>0.2214732228958611</v>
      </c>
      <c r="D3236">
        <v>-1.1486920320526</v>
      </c>
      <c r="F3236">
        <v>64.7</v>
      </c>
      <c r="G3236">
        <v>2.101559</v>
      </c>
      <c r="H3236">
        <v>6.7536429999999995E-2</v>
      </c>
      <c r="I3236">
        <v>0.88782099999999997</v>
      </c>
    </row>
    <row r="3237" spans="1:9" x14ac:dyDescent="0.25">
      <c r="A3237">
        <v>64.890000000000043</v>
      </c>
      <c r="B3237">
        <v>26.60976237950694</v>
      </c>
      <c r="C3237">
        <v>0.17929819725420101</v>
      </c>
      <c r="D3237">
        <v>-1.121790042463928</v>
      </c>
      <c r="F3237">
        <v>64.72</v>
      </c>
      <c r="G3237">
        <v>2.0973489999999999</v>
      </c>
      <c r="H3237">
        <v>5.4926379999999997E-2</v>
      </c>
      <c r="I3237">
        <v>0.98297520000000005</v>
      </c>
    </row>
    <row r="3238" spans="1:9" x14ac:dyDescent="0.25">
      <c r="A3238">
        <v>64.910000000000039</v>
      </c>
      <c r="B3238">
        <v>26.441362749214651</v>
      </c>
      <c r="C3238">
        <v>0.18555530002894111</v>
      </c>
      <c r="D3238">
        <v>-1.096630626534757</v>
      </c>
      <c r="F3238">
        <v>64.739999999999995</v>
      </c>
      <c r="G3238">
        <v>2.0951330000000001</v>
      </c>
      <c r="H3238">
        <v>4.5317160000000002E-2</v>
      </c>
      <c r="I3238">
        <v>1.043161</v>
      </c>
    </row>
    <row r="3239" spans="1:9" x14ac:dyDescent="0.25">
      <c r="A3239">
        <v>64.930000000000035</v>
      </c>
      <c r="B3239">
        <v>26.05092069721994</v>
      </c>
      <c r="C3239">
        <v>0.1990211475871588</v>
      </c>
      <c r="D3239">
        <v>-0.9999814768202866</v>
      </c>
      <c r="F3239">
        <v>64.760000000000005</v>
      </c>
      <c r="G3239">
        <v>2.0522390000000001</v>
      </c>
      <c r="H3239">
        <v>3.8198900000000001E-2</v>
      </c>
      <c r="I3239">
        <v>1.1545510000000001</v>
      </c>
    </row>
    <row r="3240" spans="1:9" x14ac:dyDescent="0.25">
      <c r="A3240">
        <v>64.950000000000031</v>
      </c>
      <c r="B3240">
        <v>25.660498268632789</v>
      </c>
      <c r="C3240">
        <v>0.21255803188078459</v>
      </c>
      <c r="D3240">
        <v>-0.75643964174139033</v>
      </c>
      <c r="F3240">
        <v>64.78</v>
      </c>
      <c r="G3240">
        <v>2.0733709999999999</v>
      </c>
      <c r="H3240">
        <v>3.3140530000000001E-2</v>
      </c>
      <c r="I3240">
        <v>1.26545</v>
      </c>
    </row>
    <row r="3241" spans="1:9" x14ac:dyDescent="0.25">
      <c r="A3241">
        <v>64.970000000000027</v>
      </c>
      <c r="B3241">
        <v>25.270079764727161</v>
      </c>
      <c r="C3241">
        <v>0.2119221062901325</v>
      </c>
      <c r="D3241">
        <v>-0.71856249958585172</v>
      </c>
      <c r="F3241">
        <v>64.8</v>
      </c>
      <c r="G3241">
        <v>2.2354569999999998</v>
      </c>
      <c r="H3241">
        <v>2.8559729999999998E-2</v>
      </c>
      <c r="I3241">
        <v>1.3156319999999999</v>
      </c>
    </row>
    <row r="3242" spans="1:9" x14ac:dyDescent="0.25">
      <c r="A3242">
        <v>64.990000000000023</v>
      </c>
      <c r="B3242">
        <v>25.352632479467431</v>
      </c>
      <c r="C3242">
        <v>0.211259100397032</v>
      </c>
      <c r="D3242">
        <v>-0.74386120105787168</v>
      </c>
      <c r="F3242">
        <v>64.819999999999993</v>
      </c>
      <c r="G3242">
        <v>2.2690450000000002</v>
      </c>
      <c r="H3242">
        <v>2.893478E-2</v>
      </c>
      <c r="I3242">
        <v>1.3759030000000001</v>
      </c>
    </row>
    <row r="3243" spans="1:9" x14ac:dyDescent="0.25">
      <c r="A3243">
        <v>65.010000000000019</v>
      </c>
      <c r="B3243">
        <v>25.240598012975369</v>
      </c>
      <c r="C3243">
        <v>0.2106212615241416</v>
      </c>
      <c r="D3243">
        <v>-0.60393896430559835</v>
      </c>
      <c r="F3243">
        <v>64.84</v>
      </c>
      <c r="G3243">
        <v>2.3224939999999998</v>
      </c>
      <c r="H3243">
        <v>2.7733420000000002E-2</v>
      </c>
      <c r="I3243">
        <v>1.438239</v>
      </c>
    </row>
    <row r="3244" spans="1:9" x14ac:dyDescent="0.25">
      <c r="A3244">
        <v>65.030000000000015</v>
      </c>
      <c r="B3244">
        <v>25.20247952636722</v>
      </c>
      <c r="C3244">
        <v>0.2065971093237142</v>
      </c>
      <c r="D3244">
        <v>-0.72151766218169666</v>
      </c>
      <c r="F3244">
        <v>64.86</v>
      </c>
      <c r="G3244">
        <v>2.4158409999999999</v>
      </c>
      <c r="H3244">
        <v>2.6528489999999998E-2</v>
      </c>
      <c r="I3244">
        <v>1.4798629999999999</v>
      </c>
    </row>
    <row r="3245" spans="1:9" x14ac:dyDescent="0.25">
      <c r="A3245">
        <v>65.050000000000011</v>
      </c>
      <c r="B3245">
        <v>24.843873509645761</v>
      </c>
      <c r="C3245">
        <v>0.20254906562456859</v>
      </c>
      <c r="D3245">
        <v>-0.64866670188225251</v>
      </c>
      <c r="F3245">
        <v>64.88</v>
      </c>
      <c r="G3245">
        <v>2.6030519999999999</v>
      </c>
      <c r="H3245">
        <v>2.5899999999999999E-2</v>
      </c>
      <c r="I3245">
        <v>1.5974470000000001</v>
      </c>
    </row>
    <row r="3246" spans="1:9" x14ac:dyDescent="0.25">
      <c r="A3246">
        <v>65.070000000000007</v>
      </c>
      <c r="B3246">
        <v>24.479590441113931</v>
      </c>
      <c r="C3246">
        <v>0.1984914064557132</v>
      </c>
      <c r="D3246">
        <v>-0.57934839647230796</v>
      </c>
      <c r="F3246">
        <v>64.900000000000006</v>
      </c>
      <c r="G3246">
        <v>2.771674</v>
      </c>
      <c r="H3246">
        <v>2.52E-2</v>
      </c>
      <c r="I3246">
        <v>1.6470530000000001</v>
      </c>
    </row>
    <row r="3247" spans="1:9" x14ac:dyDescent="0.25">
      <c r="A3247">
        <v>65.09</v>
      </c>
      <c r="B3247">
        <v>23.89823765329535</v>
      </c>
      <c r="C3247">
        <v>0.18543293176058409</v>
      </c>
      <c r="D3247">
        <v>-0.5099570282101239</v>
      </c>
      <c r="F3247">
        <v>64.92</v>
      </c>
      <c r="G3247">
        <v>2.7974679999999998</v>
      </c>
      <c r="H3247">
        <v>2.4572730000000001E-2</v>
      </c>
      <c r="I3247">
        <v>1.7211350000000001</v>
      </c>
    </row>
    <row r="3248" spans="1:9" x14ac:dyDescent="0.25">
      <c r="A3248">
        <v>65.11</v>
      </c>
      <c r="B3248">
        <v>23.3593322583942</v>
      </c>
      <c r="C3248">
        <v>0.18378762714298449</v>
      </c>
      <c r="D3248">
        <v>-0.25544729288904627</v>
      </c>
      <c r="F3248">
        <v>64.94</v>
      </c>
      <c r="G3248">
        <v>2.873688</v>
      </c>
      <c r="H3248">
        <v>2.4053749999999999E-2</v>
      </c>
      <c r="I3248">
        <v>1.7766090000000001</v>
      </c>
    </row>
    <row r="3249" spans="1:9" x14ac:dyDescent="0.25">
      <c r="A3249">
        <v>65.13</v>
      </c>
      <c r="B3249">
        <v>23.298587001685991</v>
      </c>
      <c r="C3249">
        <v>0.17209636431186509</v>
      </c>
      <c r="D3249">
        <v>-2.5184176186962001E-2</v>
      </c>
      <c r="F3249">
        <v>64.959999999999994</v>
      </c>
      <c r="G3249">
        <v>3.0140720000000001</v>
      </c>
      <c r="H3249">
        <v>2.3630700000000001E-2</v>
      </c>
      <c r="I3249">
        <v>1.8033380000000001</v>
      </c>
    </row>
    <row r="3250" spans="1:9" x14ac:dyDescent="0.25">
      <c r="A3250">
        <v>65.149999999999991</v>
      </c>
      <c r="B3250">
        <v>23.423888819235099</v>
      </c>
      <c r="C3250">
        <v>0.14929830185392279</v>
      </c>
      <c r="D3250">
        <v>0.10676615916822201</v>
      </c>
      <c r="F3250">
        <v>64.98</v>
      </c>
      <c r="G3250">
        <v>3.0578470000000002</v>
      </c>
      <c r="H3250">
        <v>1.963121E-2</v>
      </c>
      <c r="I3250">
        <v>1.7674559999999999</v>
      </c>
    </row>
    <row r="3251" spans="1:9" x14ac:dyDescent="0.25">
      <c r="A3251">
        <v>65.169999999999987</v>
      </c>
      <c r="B3251">
        <v>23.447147445658011</v>
      </c>
      <c r="C3251">
        <v>0.13017609610223169</v>
      </c>
      <c r="D3251">
        <v>0.24953379983003371</v>
      </c>
      <c r="F3251">
        <v>65</v>
      </c>
      <c r="G3251">
        <v>2.9363419999999998</v>
      </c>
      <c r="H3251">
        <v>2.0052279999999999E-2</v>
      </c>
      <c r="I3251">
        <v>1.751868</v>
      </c>
    </row>
    <row r="3252" spans="1:9" x14ac:dyDescent="0.25">
      <c r="A3252">
        <v>65.189999999999984</v>
      </c>
      <c r="B3252">
        <v>23.638577693796371</v>
      </c>
      <c r="C3252">
        <v>0.1088125537962685</v>
      </c>
      <c r="D3252">
        <v>0.36078330442124129</v>
      </c>
      <c r="F3252">
        <v>65.02</v>
      </c>
      <c r="G3252">
        <v>2.8415889999999999</v>
      </c>
      <c r="H3252">
        <v>1.8016359999999999E-2</v>
      </c>
      <c r="I3252">
        <v>1.790284</v>
      </c>
    </row>
    <row r="3253" spans="1:9" x14ac:dyDescent="0.25">
      <c r="A3253">
        <v>65.20999999999998</v>
      </c>
      <c r="B3253">
        <v>23.897718509759411</v>
      </c>
      <c r="C3253">
        <v>9.9000673766769104E-2</v>
      </c>
      <c r="D3253">
        <v>0.40400336081473021</v>
      </c>
      <c r="F3253">
        <v>65.040000000000006</v>
      </c>
      <c r="G3253">
        <v>2.8187099999999998</v>
      </c>
      <c r="H3253">
        <v>1.7568400000000001E-2</v>
      </c>
      <c r="I3253">
        <v>1.840814</v>
      </c>
    </row>
    <row r="3254" spans="1:9" x14ac:dyDescent="0.25">
      <c r="A3254">
        <v>65.229999999999976</v>
      </c>
      <c r="B3254">
        <v>24.099405970833779</v>
      </c>
      <c r="C3254">
        <v>9.529466998555948E-2</v>
      </c>
      <c r="D3254">
        <v>0.20702312826432101</v>
      </c>
      <c r="F3254">
        <v>65.06</v>
      </c>
      <c r="G3254">
        <v>2.9175550000000001</v>
      </c>
      <c r="H3254">
        <v>1.439701E-2</v>
      </c>
      <c r="I3254">
        <v>1.9098059999999999</v>
      </c>
    </row>
    <row r="3255" spans="1:9" x14ac:dyDescent="0.25">
      <c r="A3255">
        <v>65.249999999999972</v>
      </c>
      <c r="B3255">
        <v>24.108914125533271</v>
      </c>
      <c r="C3255">
        <v>8.4358413265353038E-2</v>
      </c>
      <c r="D3255">
        <v>0.16052712563446581</v>
      </c>
      <c r="F3255">
        <v>65.08</v>
      </c>
      <c r="G3255">
        <v>3.1872349999999998</v>
      </c>
      <c r="H3255">
        <v>1.61E-2</v>
      </c>
      <c r="I3255">
        <v>1.7902499999999999</v>
      </c>
    </row>
    <row r="3256" spans="1:9" x14ac:dyDescent="0.25">
      <c r="A3256">
        <v>65.269999999999968</v>
      </c>
      <c r="B3256">
        <v>23.90473544847821</v>
      </c>
      <c r="C3256">
        <v>8.2635631585205566E-2</v>
      </c>
      <c r="D3256">
        <v>0.21304300610456811</v>
      </c>
      <c r="F3256">
        <v>65.099999999999994</v>
      </c>
      <c r="G3256">
        <v>3.0000339999999999</v>
      </c>
      <c r="H3256">
        <v>1.7899999999999999E-2</v>
      </c>
      <c r="I3256">
        <v>1.682563</v>
      </c>
    </row>
    <row r="3257" spans="1:9" x14ac:dyDescent="0.25">
      <c r="A3257">
        <v>65.289999999999964</v>
      </c>
      <c r="B3257">
        <v>23.94061456345425</v>
      </c>
      <c r="C3257">
        <v>8.3780537764413243E-2</v>
      </c>
      <c r="D3257">
        <v>0.26170016342553037</v>
      </c>
      <c r="F3257">
        <v>65.12</v>
      </c>
      <c r="G3257">
        <v>3.1038000000000001</v>
      </c>
      <c r="H3257">
        <v>1.9635050000000001E-2</v>
      </c>
      <c r="I3257">
        <v>1.760704</v>
      </c>
    </row>
    <row r="3258" spans="1:9" x14ac:dyDescent="0.25">
      <c r="A3258">
        <v>65.30999999999996</v>
      </c>
      <c r="B3258">
        <v>24.082482034593841</v>
      </c>
      <c r="C3258">
        <v>9.1533520871405677E-2</v>
      </c>
      <c r="D3258">
        <v>0.27504758536364199</v>
      </c>
      <c r="F3258">
        <v>65.14</v>
      </c>
      <c r="G3258">
        <v>3.2075999999999998</v>
      </c>
      <c r="H3258">
        <v>1.95268E-2</v>
      </c>
      <c r="I3258">
        <v>1.845834</v>
      </c>
    </row>
    <row r="3259" spans="1:9" x14ac:dyDescent="0.25">
      <c r="A3259">
        <v>65.329999999999956</v>
      </c>
      <c r="B3259">
        <v>24.2971443808228</v>
      </c>
      <c r="C3259">
        <v>0.1075066067826785</v>
      </c>
      <c r="D3259">
        <v>0.28669821775670251</v>
      </c>
      <c r="F3259">
        <v>65.16</v>
      </c>
      <c r="G3259">
        <v>3.3114370000000002</v>
      </c>
      <c r="H3259">
        <v>1.751805E-2</v>
      </c>
      <c r="I3259">
        <v>1.8775569999999999</v>
      </c>
    </row>
    <row r="3260" spans="1:9" x14ac:dyDescent="0.25">
      <c r="A3260">
        <v>65.349999999999952</v>
      </c>
      <c r="B3260">
        <v>24.034151506194821</v>
      </c>
      <c r="C3260">
        <v>0.13772552523085421</v>
      </c>
      <c r="D3260">
        <v>0.21016363196762911</v>
      </c>
      <c r="F3260">
        <v>65.180000000000007</v>
      </c>
      <c r="G3260">
        <v>3.8425099999999999</v>
      </c>
      <c r="H3260">
        <v>1.9543499999999998E-2</v>
      </c>
      <c r="I3260">
        <v>1.81911</v>
      </c>
    </row>
    <row r="3261" spans="1:9" x14ac:dyDescent="0.25">
      <c r="A3261">
        <v>65.369999999999948</v>
      </c>
      <c r="B3261">
        <v>23.86438832974164</v>
      </c>
      <c r="C3261">
        <v>0.15206993079849021</v>
      </c>
      <c r="D3261">
        <v>0.20315863324810321</v>
      </c>
      <c r="F3261">
        <v>65.2</v>
      </c>
      <c r="G3261">
        <v>4.352144</v>
      </c>
      <c r="H3261">
        <v>2.3400000000000001E-2</v>
      </c>
      <c r="I3261">
        <v>1.53921</v>
      </c>
    </row>
    <row r="3262" spans="1:9" x14ac:dyDescent="0.25">
      <c r="A3262">
        <v>65.389999999999944</v>
      </c>
      <c r="B3262">
        <v>24.30493115754393</v>
      </c>
      <c r="C3262">
        <v>0.13906194963900489</v>
      </c>
      <c r="D3262">
        <v>0.23833589783109829</v>
      </c>
      <c r="F3262">
        <v>65.22</v>
      </c>
      <c r="G3262">
        <v>4.1220780000000001</v>
      </c>
      <c r="H3262">
        <v>2.7300000000000001E-2</v>
      </c>
      <c r="I3262">
        <v>1.3664890000000001</v>
      </c>
    </row>
    <row r="3263" spans="1:9" x14ac:dyDescent="0.25">
      <c r="A3263">
        <v>65.40999999999994</v>
      </c>
      <c r="B3263">
        <v>24.919845690233171</v>
      </c>
      <c r="C3263">
        <v>0.1284971182312083</v>
      </c>
      <c r="D3263">
        <v>0.23909643550442219</v>
      </c>
      <c r="F3263">
        <v>65.239999999999995</v>
      </c>
      <c r="G3263">
        <v>3.3394680000000001</v>
      </c>
      <c r="H3263">
        <v>3.121314E-2</v>
      </c>
      <c r="I3263">
        <v>1.3999349999999999</v>
      </c>
    </row>
    <row r="3264" spans="1:9" x14ac:dyDescent="0.25">
      <c r="A3264">
        <v>65.429999999999936</v>
      </c>
      <c r="B3264">
        <v>25.101312581058519</v>
      </c>
      <c r="C3264">
        <v>0.1344924645894067</v>
      </c>
      <c r="D3264">
        <v>0.2357654190422098</v>
      </c>
      <c r="F3264">
        <v>65.260000000000005</v>
      </c>
      <c r="G3264">
        <v>3.1843539999999999</v>
      </c>
      <c r="H3264">
        <v>3.3519960000000001E-2</v>
      </c>
      <c r="I3264">
        <v>1.5239739999999999</v>
      </c>
    </row>
    <row r="3265" spans="1:9" x14ac:dyDescent="0.25">
      <c r="A3265">
        <v>65.449999999999932</v>
      </c>
      <c r="B3265">
        <v>25.669732683136939</v>
      </c>
      <c r="C3265">
        <v>0.1340448530247895</v>
      </c>
      <c r="D3265">
        <v>0.30827315233268071</v>
      </c>
      <c r="F3265">
        <v>65.28</v>
      </c>
      <c r="G3265">
        <v>3.1420889999999999</v>
      </c>
      <c r="H3265">
        <v>3.8309459999999997E-2</v>
      </c>
      <c r="I3265">
        <v>1.670898</v>
      </c>
    </row>
    <row r="3266" spans="1:9" x14ac:dyDescent="0.25">
      <c r="A3266">
        <v>65.469999999999928</v>
      </c>
      <c r="B3266">
        <v>26.183447875485491</v>
      </c>
      <c r="C3266">
        <v>0.13264719319303081</v>
      </c>
      <c r="D3266">
        <v>0.32438653689856278</v>
      </c>
      <c r="F3266">
        <v>65.3</v>
      </c>
      <c r="G3266">
        <v>3.1785450000000002</v>
      </c>
      <c r="H3266">
        <v>4.3414719999999997E-2</v>
      </c>
      <c r="I3266">
        <v>1.7098089999999999</v>
      </c>
    </row>
    <row r="3267" spans="1:9" x14ac:dyDescent="0.25">
      <c r="A3267">
        <v>65.489999999999924</v>
      </c>
      <c r="B3267">
        <v>26.485518200407171</v>
      </c>
      <c r="C3267">
        <v>0.1334856874529832</v>
      </c>
      <c r="D3267">
        <v>0.31403964297719</v>
      </c>
      <c r="F3267">
        <v>65.319999999999993</v>
      </c>
      <c r="G3267">
        <v>3.503387</v>
      </c>
      <c r="H3267">
        <v>4.545768E-2</v>
      </c>
      <c r="I3267">
        <v>1.7625059999999999</v>
      </c>
    </row>
    <row r="3268" spans="1:9" x14ac:dyDescent="0.25">
      <c r="A3268">
        <v>65.50999999999992</v>
      </c>
      <c r="B3268">
        <v>26.968021069722699</v>
      </c>
      <c r="C3268">
        <v>0.1317169801706263</v>
      </c>
      <c r="D3268">
        <v>0.31224901218637002</v>
      </c>
      <c r="F3268">
        <v>65.34</v>
      </c>
      <c r="G3268">
        <v>3.5776469999999998</v>
      </c>
      <c r="H3268">
        <v>4.3522020000000002E-2</v>
      </c>
      <c r="I3268">
        <v>1.628166</v>
      </c>
    </row>
    <row r="3269" spans="1:9" x14ac:dyDescent="0.25">
      <c r="A3269">
        <v>65.529999999999916</v>
      </c>
      <c r="B3269">
        <v>27.331207551484191</v>
      </c>
      <c r="C3269">
        <v>0.13268148519425549</v>
      </c>
      <c r="D3269">
        <v>0.27679647906031718</v>
      </c>
      <c r="F3269">
        <v>65.36</v>
      </c>
      <c r="G3269">
        <v>3.6958000000000002</v>
      </c>
      <c r="H3269">
        <v>6.459107E-2</v>
      </c>
      <c r="I3269">
        <v>1.6027610000000001</v>
      </c>
    </row>
    <row r="3270" spans="1:9" x14ac:dyDescent="0.25">
      <c r="A3270">
        <v>65.549999999999912</v>
      </c>
      <c r="B3270">
        <v>27.865544850902431</v>
      </c>
      <c r="C3270">
        <v>0.13370972858764979</v>
      </c>
      <c r="D3270">
        <v>0.24599874900248939</v>
      </c>
      <c r="F3270">
        <v>65.38</v>
      </c>
      <c r="G3270">
        <v>3.8138999999999998</v>
      </c>
      <c r="H3270">
        <v>5.0612450000000003E-2</v>
      </c>
      <c r="I3270">
        <v>1.626654</v>
      </c>
    </row>
    <row r="3271" spans="1:9" x14ac:dyDescent="0.25">
      <c r="A3271">
        <v>65.569999999999908</v>
      </c>
      <c r="B3271">
        <v>28.591032547443831</v>
      </c>
      <c r="C3271">
        <v>0.13331623367348719</v>
      </c>
      <c r="D3271">
        <v>0.17424909287002499</v>
      </c>
      <c r="F3271">
        <v>65.400000000000006</v>
      </c>
      <c r="G3271">
        <v>3.932007</v>
      </c>
      <c r="H3271">
        <v>5.5899999999999998E-2</v>
      </c>
      <c r="I3271">
        <v>1.5053540000000001</v>
      </c>
    </row>
    <row r="3272" spans="1:9" x14ac:dyDescent="0.25">
      <c r="A3272">
        <v>65.589999999999904</v>
      </c>
      <c r="B3272">
        <v>28.846223711787339</v>
      </c>
      <c r="C3272">
        <v>0.1337216192109478</v>
      </c>
      <c r="D3272">
        <v>3.5042017307030941E-3</v>
      </c>
      <c r="F3272">
        <v>65.42</v>
      </c>
      <c r="G3272">
        <v>3.951209</v>
      </c>
      <c r="H3272">
        <v>6.1100000000000002E-2</v>
      </c>
      <c r="I3272">
        <v>1.421386</v>
      </c>
    </row>
    <row r="3273" spans="1:9" x14ac:dyDescent="0.25">
      <c r="A3273">
        <v>65.6099999999999</v>
      </c>
      <c r="B3273">
        <v>29.067353325819941</v>
      </c>
      <c r="C3273">
        <v>0.13503300912372329</v>
      </c>
      <c r="D3273">
        <v>1.008872532480287E-2</v>
      </c>
      <c r="F3273">
        <v>65.44</v>
      </c>
      <c r="G3273">
        <v>3.9154</v>
      </c>
      <c r="H3273">
        <v>6.6394209999999995E-2</v>
      </c>
      <c r="I3273">
        <v>1.338479</v>
      </c>
    </row>
    <row r="3274" spans="1:9" x14ac:dyDescent="0.25">
      <c r="A3274">
        <v>65.629999999999896</v>
      </c>
      <c r="B3274">
        <v>29.272692513275491</v>
      </c>
      <c r="C3274">
        <v>0.1525866262646528</v>
      </c>
      <c r="D3274">
        <v>8.2991400155665751E-2</v>
      </c>
      <c r="F3274">
        <v>65.459999999999994</v>
      </c>
      <c r="G3274">
        <v>3.8795000000000002</v>
      </c>
      <c r="H3274">
        <v>7.5996549999999996E-2</v>
      </c>
      <c r="I3274">
        <v>1.3526899999999999</v>
      </c>
    </row>
    <row r="3275" spans="1:9" x14ac:dyDescent="0.25">
      <c r="A3275">
        <v>65.649999999999892</v>
      </c>
      <c r="B3275">
        <v>28.828448853295608</v>
      </c>
      <c r="C3275">
        <v>0.16627613003544259</v>
      </c>
      <c r="D3275">
        <v>8.4676712726183045E-2</v>
      </c>
      <c r="F3275">
        <v>65.48</v>
      </c>
      <c r="G3275">
        <v>3.8436620000000001</v>
      </c>
      <c r="H3275">
        <v>8.5120390000000004E-2</v>
      </c>
      <c r="I3275">
        <v>1.4258329999999999</v>
      </c>
    </row>
    <row r="3276" spans="1:9" x14ac:dyDescent="0.25">
      <c r="A3276">
        <v>65.669999999999888</v>
      </c>
      <c r="B3276">
        <v>28.262563179800349</v>
      </c>
      <c r="C3276">
        <v>0.1712400195856229</v>
      </c>
      <c r="D3276">
        <v>0.15973565103752679</v>
      </c>
      <c r="F3276">
        <v>65.5</v>
      </c>
      <c r="G3276">
        <v>4.1827040000000002</v>
      </c>
      <c r="H3276">
        <v>8.2699999999999996E-2</v>
      </c>
      <c r="I3276">
        <v>1.4145179999999999</v>
      </c>
    </row>
    <row r="3277" spans="1:9" x14ac:dyDescent="0.25">
      <c r="A3277">
        <v>65.689999999999884</v>
      </c>
      <c r="B3277">
        <v>28.05101400078982</v>
      </c>
      <c r="C3277">
        <v>0.167058400505539</v>
      </c>
      <c r="D3277">
        <v>0.26807114159814888</v>
      </c>
      <c r="F3277">
        <v>65.52</v>
      </c>
      <c r="G3277">
        <v>4.0884809999999998</v>
      </c>
      <c r="H3277">
        <v>8.0299999999999996E-2</v>
      </c>
      <c r="I3277">
        <v>1.179913</v>
      </c>
    </row>
    <row r="3278" spans="1:9" x14ac:dyDescent="0.25">
      <c r="A3278">
        <v>65.70999999999988</v>
      </c>
      <c r="B3278">
        <v>27.72967271888357</v>
      </c>
      <c r="C3278">
        <v>0.1805465877260832</v>
      </c>
      <c r="D3278">
        <v>0.29124677160822132</v>
      </c>
      <c r="F3278">
        <v>65.540000000000006</v>
      </c>
      <c r="G3278">
        <v>3.6548929999999999</v>
      </c>
      <c r="H3278">
        <v>7.7864240000000001E-2</v>
      </c>
      <c r="I3278">
        <v>1.197595</v>
      </c>
    </row>
    <row r="3279" spans="1:9" x14ac:dyDescent="0.25">
      <c r="A3279">
        <v>65.729999999999876</v>
      </c>
      <c r="B3279">
        <v>27.3938711241893</v>
      </c>
      <c r="C3279">
        <v>0.2066310168987843</v>
      </c>
      <c r="D3279">
        <v>0.29946346996577478</v>
      </c>
      <c r="F3279">
        <v>65.56</v>
      </c>
      <c r="G3279">
        <v>3.629</v>
      </c>
      <c r="H3279">
        <v>8.4913039999999995E-2</v>
      </c>
      <c r="I3279">
        <v>1.4359630000000001</v>
      </c>
    </row>
    <row r="3280" spans="1:9" x14ac:dyDescent="0.25">
      <c r="A3280">
        <v>65.749999999999872</v>
      </c>
      <c r="B3280">
        <v>27.56268794123368</v>
      </c>
      <c r="C3280">
        <v>0.20595034395969161</v>
      </c>
      <c r="D3280">
        <v>0.2212833157024913</v>
      </c>
      <c r="F3280">
        <v>65.58</v>
      </c>
      <c r="G3280">
        <v>3.6031</v>
      </c>
      <c r="H3280">
        <v>7.6139079999999998E-2</v>
      </c>
      <c r="I3280">
        <v>1.591353</v>
      </c>
    </row>
    <row r="3281" spans="1:9" x14ac:dyDescent="0.25">
      <c r="A3281">
        <v>65.769999999999868</v>
      </c>
      <c r="B3281">
        <v>27.54562361954406</v>
      </c>
      <c r="C3281">
        <v>0.1977008786422664</v>
      </c>
      <c r="D3281">
        <v>0.16210084281924339</v>
      </c>
      <c r="F3281">
        <v>65.599999999999994</v>
      </c>
      <c r="G3281">
        <v>3.5772560000000002</v>
      </c>
      <c r="H3281">
        <v>6.9041450000000004E-2</v>
      </c>
      <c r="I3281">
        <v>1.6062149999999999</v>
      </c>
    </row>
    <row r="3282" spans="1:9" x14ac:dyDescent="0.25">
      <c r="A3282">
        <v>65.789999999999864</v>
      </c>
      <c r="B3282">
        <v>27.869817135351049</v>
      </c>
      <c r="C3282">
        <v>0.19118910857595381</v>
      </c>
      <c r="D3282">
        <v>0.18797011497902641</v>
      </c>
      <c r="F3282">
        <v>65.62</v>
      </c>
      <c r="G3282">
        <v>3.9599690000000001</v>
      </c>
      <c r="H3282">
        <v>6.8599999999999994E-2</v>
      </c>
      <c r="I3282">
        <v>1.723776</v>
      </c>
    </row>
    <row r="3283" spans="1:9" x14ac:dyDescent="0.25">
      <c r="A3283">
        <v>65.80999999999986</v>
      </c>
      <c r="B3283">
        <v>28.4315765085191</v>
      </c>
      <c r="C3283">
        <v>0.18616260453020661</v>
      </c>
      <c r="D3283">
        <v>0.161257707379589</v>
      </c>
      <c r="F3283">
        <v>65.64</v>
      </c>
      <c r="G3283">
        <v>4.2010649999999998</v>
      </c>
      <c r="H3283">
        <v>6.8099999999999994E-2</v>
      </c>
      <c r="I3283">
        <v>1.51769</v>
      </c>
    </row>
    <row r="3284" spans="1:9" x14ac:dyDescent="0.25">
      <c r="A3284">
        <v>65.829999999999856</v>
      </c>
      <c r="B3284">
        <v>28.940521640010079</v>
      </c>
      <c r="C3284">
        <v>0.18503110086203459</v>
      </c>
      <c r="D3284">
        <v>0.17250068229739479</v>
      </c>
      <c r="F3284">
        <v>65.66</v>
      </c>
      <c r="G3284">
        <v>4.0833640000000004</v>
      </c>
      <c r="H3284">
        <v>6.7680630000000006E-2</v>
      </c>
      <c r="I3284">
        <v>1.372968</v>
      </c>
    </row>
    <row r="3285" spans="1:9" x14ac:dyDescent="0.25">
      <c r="A3285">
        <v>65.849999999999852</v>
      </c>
      <c r="B3285">
        <v>29.187428929641111</v>
      </c>
      <c r="C3285">
        <v>0.1808747291997729</v>
      </c>
      <c r="D3285">
        <v>0.1496890934039056</v>
      </c>
      <c r="F3285">
        <v>65.680000000000007</v>
      </c>
      <c r="G3285">
        <v>3.8248180000000001</v>
      </c>
      <c r="H3285">
        <v>5.9857790000000001E-2</v>
      </c>
      <c r="I3285">
        <v>1.286573</v>
      </c>
    </row>
    <row r="3286" spans="1:9" x14ac:dyDescent="0.25">
      <c r="A3286">
        <v>65.869999999999848</v>
      </c>
      <c r="B3286">
        <v>29.207222315758901</v>
      </c>
      <c r="C3286">
        <v>0.1821214855452026</v>
      </c>
      <c r="D3286">
        <v>-3.8409722095164238E-2</v>
      </c>
      <c r="F3286">
        <v>65.7</v>
      </c>
      <c r="G3286">
        <v>3.8557999999999999</v>
      </c>
      <c r="H3286">
        <v>6.0400000000000002E-2</v>
      </c>
      <c r="I3286">
        <v>1.3947290000000001</v>
      </c>
    </row>
    <row r="3287" spans="1:9" x14ac:dyDescent="0.25">
      <c r="A3287">
        <v>65.889999999999844</v>
      </c>
      <c r="B3287">
        <v>28.91649183258453</v>
      </c>
      <c r="C3287">
        <v>0.19031495230680129</v>
      </c>
      <c r="D3287">
        <v>-0.1174474846873422</v>
      </c>
      <c r="F3287">
        <v>65.72</v>
      </c>
      <c r="G3287">
        <v>3.8868999999999998</v>
      </c>
      <c r="H3287">
        <v>6.0900000000000003E-2</v>
      </c>
      <c r="I3287">
        <v>1.5373060000000001</v>
      </c>
    </row>
    <row r="3288" spans="1:9" x14ac:dyDescent="0.25">
      <c r="A3288">
        <v>65.90999999999984</v>
      </c>
      <c r="B3288">
        <v>28.660751179705681</v>
      </c>
      <c r="C3288">
        <v>0.18488763018376669</v>
      </c>
      <c r="D3288">
        <v>8.849953207263006E-3</v>
      </c>
      <c r="F3288">
        <v>65.739999999999995</v>
      </c>
      <c r="G3288">
        <v>3.9179110000000001</v>
      </c>
      <c r="H3288">
        <v>6.1378790000000003E-2</v>
      </c>
      <c r="I3288">
        <v>1.6452880000000001</v>
      </c>
    </row>
    <row r="3289" spans="1:9" x14ac:dyDescent="0.25">
      <c r="A3289">
        <v>65.929999999999836</v>
      </c>
      <c r="B3289">
        <v>28.22902328201538</v>
      </c>
      <c r="C3289">
        <v>0.18168660818611909</v>
      </c>
      <c r="D3289">
        <v>8.2690626329828154E-2</v>
      </c>
      <c r="F3289">
        <v>65.760000000000005</v>
      </c>
      <c r="G3289">
        <v>4.3751610000000003</v>
      </c>
      <c r="H3289">
        <v>6.3100000000000003E-2</v>
      </c>
      <c r="I3289">
        <v>1.499287</v>
      </c>
    </row>
    <row r="3290" spans="1:9" x14ac:dyDescent="0.25">
      <c r="A3290">
        <v>65.949999999999832</v>
      </c>
      <c r="B3290">
        <v>27.688666455075928</v>
      </c>
      <c r="C3290">
        <v>0.17338756563321189</v>
      </c>
      <c r="D3290">
        <v>0.17236995069065439</v>
      </c>
      <c r="F3290">
        <v>65.78</v>
      </c>
      <c r="G3290">
        <v>4.4468629999999996</v>
      </c>
      <c r="H3290">
        <v>6.4899999999999999E-2</v>
      </c>
      <c r="I3290">
        <v>1.325361</v>
      </c>
    </row>
    <row r="3291" spans="1:9" x14ac:dyDescent="0.25">
      <c r="A3291">
        <v>65.969999999999828</v>
      </c>
      <c r="B3291">
        <v>27.41904363972246</v>
      </c>
      <c r="C3291">
        <v>0.16193071201950041</v>
      </c>
      <c r="D3291">
        <v>0.28526208150214621</v>
      </c>
      <c r="F3291">
        <v>65.8</v>
      </c>
      <c r="G3291">
        <v>4.22241</v>
      </c>
      <c r="H3291">
        <v>6.6665870000000002E-2</v>
      </c>
      <c r="I3291">
        <v>1.079825</v>
      </c>
    </row>
    <row r="3292" spans="1:9" x14ac:dyDescent="0.25">
      <c r="A3292">
        <v>65.989999999999824</v>
      </c>
      <c r="B3292">
        <v>27.056442770019839</v>
      </c>
      <c r="C3292">
        <v>0.1524745881517853</v>
      </c>
      <c r="D3292">
        <v>0.29327245660797852</v>
      </c>
      <c r="F3292">
        <v>65.819999999999993</v>
      </c>
      <c r="G3292">
        <v>3.9085999999999999</v>
      </c>
      <c r="H3292">
        <v>9.1274709999999995E-2</v>
      </c>
      <c r="I3292">
        <v>1.3167139999999999</v>
      </c>
    </row>
    <row r="3293" spans="1:9" x14ac:dyDescent="0.25">
      <c r="A3293">
        <v>66.00999999999982</v>
      </c>
      <c r="B3293">
        <v>26.903424644043231</v>
      </c>
      <c r="C3293">
        <v>0.15132175702489009</v>
      </c>
      <c r="D3293">
        <v>0.17416277111748299</v>
      </c>
      <c r="F3293">
        <v>65.84</v>
      </c>
      <c r="G3293">
        <v>3.8359000000000001</v>
      </c>
      <c r="H3293">
        <v>8.9669970000000002E-2</v>
      </c>
      <c r="I3293">
        <v>1.4575709999999999</v>
      </c>
    </row>
    <row r="3294" spans="1:9" x14ac:dyDescent="0.25">
      <c r="A3294">
        <v>66.029999999999816</v>
      </c>
      <c r="B3294">
        <v>26.672115762186589</v>
      </c>
      <c r="C3294">
        <v>0.14892698079528441</v>
      </c>
      <c r="D3294">
        <v>0.1215713370990532</v>
      </c>
      <c r="F3294">
        <v>65.86</v>
      </c>
      <c r="G3294">
        <v>3.7631999999999999</v>
      </c>
      <c r="H3294">
        <v>8.5567820000000003E-2</v>
      </c>
      <c r="I3294">
        <v>1.5831139999999999</v>
      </c>
    </row>
    <row r="3295" spans="1:9" x14ac:dyDescent="0.25">
      <c r="A3295">
        <v>66.049999999999812</v>
      </c>
      <c r="B3295">
        <v>26.514982141317201</v>
      </c>
      <c r="C3295">
        <v>0.14650479090875351</v>
      </c>
      <c r="D3295">
        <v>-1.4888421339522839E-2</v>
      </c>
      <c r="F3295">
        <v>65.88</v>
      </c>
      <c r="G3295">
        <v>3.6904620000000001</v>
      </c>
      <c r="H3295">
        <v>8.2536799999999994E-2</v>
      </c>
      <c r="I3295">
        <v>1.5897019999999999</v>
      </c>
    </row>
    <row r="3296" spans="1:9" x14ac:dyDescent="0.25">
      <c r="A3296">
        <v>66.069999999999808</v>
      </c>
      <c r="B3296">
        <v>25.836896983171751</v>
      </c>
      <c r="C3296">
        <v>0.14345628482059911</v>
      </c>
      <c r="D3296">
        <v>-0.15208686008677891</v>
      </c>
      <c r="F3296">
        <v>65.900000000000006</v>
      </c>
      <c r="G3296">
        <v>3.8810060000000002</v>
      </c>
      <c r="H3296">
        <v>8.5167430000000002E-2</v>
      </c>
      <c r="I3296">
        <v>1.4562600000000001</v>
      </c>
    </row>
    <row r="3297" spans="1:9" x14ac:dyDescent="0.25">
      <c r="A3297">
        <v>66.089999999999804</v>
      </c>
      <c r="B3297">
        <v>25.149672923607231</v>
      </c>
      <c r="C3297">
        <v>0.1521896105728702</v>
      </c>
      <c r="D3297">
        <v>-0.1437018049814498</v>
      </c>
      <c r="F3297">
        <v>65.92</v>
      </c>
      <c r="G3297">
        <v>4.2014339999999999</v>
      </c>
      <c r="H3297">
        <v>8.2261699999999993E-2</v>
      </c>
      <c r="I3297">
        <v>1.451168</v>
      </c>
    </row>
    <row r="3298" spans="1:9" x14ac:dyDescent="0.25">
      <c r="A3298">
        <v>66.1099999999998</v>
      </c>
      <c r="B3298">
        <v>25.101159284402559</v>
      </c>
      <c r="C3298">
        <v>0.1520606751198417</v>
      </c>
      <c r="D3298">
        <v>1.7690560784131559E-3</v>
      </c>
      <c r="F3298">
        <v>65.94</v>
      </c>
      <c r="G3298">
        <v>4.8090830000000002</v>
      </c>
      <c r="H3298">
        <v>8.2000000000000003E-2</v>
      </c>
      <c r="I3298">
        <v>1.087623</v>
      </c>
    </row>
    <row r="3299" spans="1:9" x14ac:dyDescent="0.25">
      <c r="A3299">
        <v>66.129999999999797</v>
      </c>
      <c r="B3299">
        <v>25.30154371968468</v>
      </c>
      <c r="C3299">
        <v>0.1504175101991658</v>
      </c>
      <c r="D3299">
        <v>0.1122220035813685</v>
      </c>
      <c r="F3299">
        <v>65.959999999999994</v>
      </c>
      <c r="G3299">
        <v>4.3332540000000002</v>
      </c>
      <c r="H3299">
        <v>8.1699999999999995E-2</v>
      </c>
      <c r="I3299">
        <v>0.68149219999999999</v>
      </c>
    </row>
    <row r="3300" spans="1:9" x14ac:dyDescent="0.25">
      <c r="A3300">
        <v>66.149999999999793</v>
      </c>
      <c r="B3300">
        <v>25.48442937962621</v>
      </c>
      <c r="C3300">
        <v>0.14843689301750321</v>
      </c>
      <c r="D3300">
        <v>0.16840934384835651</v>
      </c>
      <c r="F3300">
        <v>65.98</v>
      </c>
      <c r="G3300">
        <v>4.0217000000000001</v>
      </c>
      <c r="H3300">
        <v>8.1436510000000004E-2</v>
      </c>
      <c r="I3300">
        <v>0.81027090000000002</v>
      </c>
    </row>
    <row r="3301" spans="1:9" x14ac:dyDescent="0.25">
      <c r="A3301">
        <v>66.169999999999789</v>
      </c>
      <c r="B3301">
        <v>26.287158235402401</v>
      </c>
      <c r="C3301">
        <v>0.13277256916261079</v>
      </c>
      <c r="D3301">
        <v>0.1595241594966256</v>
      </c>
      <c r="F3301">
        <v>66</v>
      </c>
      <c r="G3301">
        <v>3.7101000000000002</v>
      </c>
      <c r="H3301">
        <v>8.525692E-2</v>
      </c>
      <c r="I3301">
        <v>1.1063149999999999</v>
      </c>
    </row>
    <row r="3302" spans="1:9" x14ac:dyDescent="0.25">
      <c r="A3302">
        <v>66.189999999999785</v>
      </c>
      <c r="B3302">
        <v>26.580814594525972</v>
      </c>
      <c r="C3302">
        <v>0.1274779125014667</v>
      </c>
      <c r="D3302">
        <v>8.6086245399246364E-2</v>
      </c>
      <c r="F3302">
        <v>66.02</v>
      </c>
      <c r="G3302">
        <v>3.3985599999999998</v>
      </c>
      <c r="H3302">
        <v>8.5000000000000006E-2</v>
      </c>
      <c r="I3302">
        <v>1.1491469999999999</v>
      </c>
    </row>
    <row r="3303" spans="1:9" x14ac:dyDescent="0.25">
      <c r="A3303">
        <v>66.209999999999781</v>
      </c>
      <c r="B3303">
        <v>26.844546226766841</v>
      </c>
      <c r="C3303">
        <v>0.12722152484759849</v>
      </c>
      <c r="D3303">
        <v>4.7652149901758152E-2</v>
      </c>
      <c r="F3303">
        <v>66.040000000000006</v>
      </c>
      <c r="G3303">
        <v>3.275811</v>
      </c>
      <c r="H3303">
        <v>8.4599999999999995E-2</v>
      </c>
      <c r="I3303">
        <v>1.203109</v>
      </c>
    </row>
    <row r="3304" spans="1:9" x14ac:dyDescent="0.25">
      <c r="A3304">
        <v>66.229999999999777</v>
      </c>
      <c r="B3304">
        <v>26.948016322542951</v>
      </c>
      <c r="C3304">
        <v>0.1137667619804629</v>
      </c>
      <c r="D3304">
        <v>0.14166680929802361</v>
      </c>
      <c r="F3304">
        <v>66.06</v>
      </c>
      <c r="G3304">
        <v>3.2254999999999998</v>
      </c>
      <c r="H3304">
        <v>8.4337899999999993E-2</v>
      </c>
      <c r="I3304">
        <v>1.2937240000000001</v>
      </c>
    </row>
    <row r="3305" spans="1:9" x14ac:dyDescent="0.25">
      <c r="A3305">
        <v>66.249999999999773</v>
      </c>
      <c r="B3305">
        <v>26.923103120510259</v>
      </c>
      <c r="C3305">
        <v>0.1189857725372146</v>
      </c>
      <c r="D3305">
        <v>0.23637855756111431</v>
      </c>
      <c r="F3305">
        <v>66.08</v>
      </c>
      <c r="G3305">
        <v>3.1751</v>
      </c>
      <c r="H3305">
        <v>8.6296739999999997E-2</v>
      </c>
      <c r="I3305">
        <v>1.504786</v>
      </c>
    </row>
    <row r="3306" spans="1:9" x14ac:dyDescent="0.25">
      <c r="A3306">
        <v>66.269999999999769</v>
      </c>
      <c r="B3306">
        <v>26.712099409941761</v>
      </c>
      <c r="C3306">
        <v>0.11568697079680031</v>
      </c>
      <c r="D3306">
        <v>0.29878139011859312</v>
      </c>
      <c r="F3306">
        <v>66.099999999999994</v>
      </c>
      <c r="G3306">
        <v>3.1247889999999998</v>
      </c>
      <c r="H3306">
        <v>7.1092849999999999E-2</v>
      </c>
      <c r="I3306">
        <v>1.5601989999999999</v>
      </c>
    </row>
    <row r="3307" spans="1:9" x14ac:dyDescent="0.25">
      <c r="A3307">
        <v>66.289999999999765</v>
      </c>
      <c r="B3307">
        <v>26.492036322190629</v>
      </c>
      <c r="C3307">
        <v>0.12044444571109481</v>
      </c>
      <c r="D3307">
        <v>0.32494079307069412</v>
      </c>
      <c r="F3307">
        <v>66.12</v>
      </c>
      <c r="G3307">
        <v>3.1203630000000002</v>
      </c>
      <c r="H3307">
        <v>4.6147979999999998E-2</v>
      </c>
      <c r="I3307">
        <v>1.571326</v>
      </c>
    </row>
    <row r="3308" spans="1:9" x14ac:dyDescent="0.25">
      <c r="A3308">
        <v>66.309999999999761</v>
      </c>
      <c r="B3308">
        <v>25.673515892491771</v>
      </c>
      <c r="C3308">
        <v>0.1162650142095486</v>
      </c>
      <c r="D3308">
        <v>0.33316593561557212</v>
      </c>
      <c r="F3308">
        <v>66.14</v>
      </c>
      <c r="G3308">
        <v>3.03098</v>
      </c>
      <c r="H3308">
        <v>4.5699999999999998E-2</v>
      </c>
      <c r="I3308">
        <v>1.5836509999999999</v>
      </c>
    </row>
    <row r="3309" spans="1:9" x14ac:dyDescent="0.25">
      <c r="A3309">
        <v>66.329999999999757</v>
      </c>
      <c r="B3309">
        <v>24.38930290821877</v>
      </c>
      <c r="C3309">
        <v>0.13287191507148691</v>
      </c>
      <c r="D3309">
        <v>0.30676939594334229</v>
      </c>
      <c r="F3309">
        <v>66.16</v>
      </c>
      <c r="G3309">
        <v>2.9706540000000001</v>
      </c>
      <c r="H3309">
        <v>4.53E-2</v>
      </c>
      <c r="I3309">
        <v>1.51458</v>
      </c>
    </row>
    <row r="3310" spans="1:9" x14ac:dyDescent="0.25">
      <c r="A3310">
        <v>66.349999999999753</v>
      </c>
      <c r="B3310">
        <v>23.353107843519769</v>
      </c>
      <c r="C3310">
        <v>0.1300035680806971</v>
      </c>
      <c r="D3310">
        <v>0.29566193105871402</v>
      </c>
      <c r="F3310">
        <v>66.180000000000007</v>
      </c>
      <c r="G3310">
        <v>2.8061699999999998</v>
      </c>
      <c r="H3310">
        <v>4.4912779999999999E-2</v>
      </c>
      <c r="I3310">
        <v>1.730602</v>
      </c>
    </row>
    <row r="3311" spans="1:9" x14ac:dyDescent="0.25">
      <c r="A3311">
        <v>66.369999999999749</v>
      </c>
      <c r="B3311">
        <v>22.295000964412228</v>
      </c>
      <c r="C3311">
        <v>0.13429144557935649</v>
      </c>
      <c r="D3311">
        <v>0.30623271473827057</v>
      </c>
      <c r="F3311">
        <v>66.2</v>
      </c>
      <c r="G3311">
        <v>2.7786119999999999</v>
      </c>
      <c r="H3311">
        <v>3.3745209999999998E-2</v>
      </c>
      <c r="I3311">
        <v>1.771746</v>
      </c>
    </row>
    <row r="3312" spans="1:9" x14ac:dyDescent="0.25">
      <c r="A3312">
        <v>66.389999999999745</v>
      </c>
      <c r="B3312">
        <v>21.294933842849861</v>
      </c>
      <c r="C3312">
        <v>0.129921906513042</v>
      </c>
      <c r="D3312">
        <v>0.29132679972292841</v>
      </c>
      <c r="F3312">
        <v>66.22</v>
      </c>
      <c r="G3312">
        <v>3.3540999999999999</v>
      </c>
      <c r="H3312">
        <v>5.62E-2</v>
      </c>
      <c r="I3312">
        <v>7.469228E-2</v>
      </c>
    </row>
    <row r="3313" spans="1:9" x14ac:dyDescent="0.25">
      <c r="A3313">
        <v>66.409999999999741</v>
      </c>
      <c r="B3313">
        <v>20.978806700249859</v>
      </c>
      <c r="C3313">
        <v>0.13025585826373251</v>
      </c>
      <c r="D3313">
        <v>0.2164177146286187</v>
      </c>
      <c r="F3313">
        <v>66.239999999999995</v>
      </c>
      <c r="G3313">
        <v>3.9296000000000002</v>
      </c>
      <c r="H3313">
        <v>7.8700000000000006E-2</v>
      </c>
      <c r="I3313">
        <v>0.1052878</v>
      </c>
    </row>
    <row r="3314" spans="1:9" x14ac:dyDescent="0.25">
      <c r="A3314">
        <v>66.429999999999737</v>
      </c>
      <c r="B3314">
        <v>21.14921145662306</v>
      </c>
      <c r="C3314">
        <v>0.13211411037639501</v>
      </c>
      <c r="D3314">
        <v>0.22349194548870541</v>
      </c>
      <c r="F3314">
        <v>66.260000000000005</v>
      </c>
      <c r="G3314">
        <v>4.5050800000000004</v>
      </c>
      <c r="H3314">
        <v>0.1012168</v>
      </c>
      <c r="I3314">
        <v>0.2147617</v>
      </c>
    </row>
    <row r="3315" spans="1:9" x14ac:dyDescent="0.25">
      <c r="A3315">
        <v>66.449999999999733</v>
      </c>
      <c r="B3315">
        <v>21.15870226258663</v>
      </c>
      <c r="C3315">
        <v>0.13294426151806629</v>
      </c>
      <c r="D3315">
        <v>0.2232550549853658</v>
      </c>
      <c r="F3315">
        <v>66.28</v>
      </c>
      <c r="G3315">
        <v>4.6498670000000004</v>
      </c>
      <c r="H3315">
        <v>0.10247009999999999</v>
      </c>
      <c r="I3315">
        <v>0.41736649999999997</v>
      </c>
    </row>
    <row r="3316" spans="1:9" x14ac:dyDescent="0.25">
      <c r="A3316">
        <v>66.469999999999729</v>
      </c>
      <c r="B3316">
        <v>20.651249106929662</v>
      </c>
      <c r="C3316">
        <v>0.15291455345988711</v>
      </c>
      <c r="D3316">
        <v>0.21770853390991129</v>
      </c>
      <c r="F3316">
        <v>66.3</v>
      </c>
      <c r="G3316">
        <v>4.7990899999999996</v>
      </c>
      <c r="H3316">
        <v>0.10632949999999999</v>
      </c>
      <c r="I3316">
        <v>0.55470719999999996</v>
      </c>
    </row>
    <row r="3317" spans="1:9" x14ac:dyDescent="0.25">
      <c r="A3317">
        <v>66.489999999999725</v>
      </c>
      <c r="B3317">
        <v>20.22515459069248</v>
      </c>
      <c r="C3317">
        <v>0.1520392856982363</v>
      </c>
      <c r="D3317">
        <v>0.2141431270333396</v>
      </c>
      <c r="F3317">
        <v>66.319999999999993</v>
      </c>
      <c r="G3317">
        <v>4.2715680000000003</v>
      </c>
      <c r="H3317">
        <v>0.1046</v>
      </c>
      <c r="I3317">
        <v>0.53489430000000004</v>
      </c>
    </row>
    <row r="3318" spans="1:9" x14ac:dyDescent="0.25">
      <c r="A3318">
        <v>66.509999999999721</v>
      </c>
      <c r="B3318">
        <v>19.878488031742471</v>
      </c>
      <c r="C3318">
        <v>0.14837680574122239</v>
      </c>
      <c r="D3318">
        <v>0.2135725698289794</v>
      </c>
      <c r="F3318">
        <v>66.34</v>
      </c>
      <c r="G3318">
        <v>3.3875069999999998</v>
      </c>
      <c r="H3318">
        <v>0.1028</v>
      </c>
      <c r="I3318">
        <v>0.8177683</v>
      </c>
    </row>
    <row r="3319" spans="1:9" x14ac:dyDescent="0.25">
      <c r="A3319">
        <v>66.529999999999717</v>
      </c>
      <c r="B3319">
        <v>19.428099523182151</v>
      </c>
      <c r="C3319">
        <v>0.14465956369205621</v>
      </c>
      <c r="D3319">
        <v>0.21196433465518669</v>
      </c>
      <c r="F3319">
        <v>66.36</v>
      </c>
      <c r="G3319">
        <v>3.3306</v>
      </c>
      <c r="H3319">
        <v>0.10101010000000001</v>
      </c>
      <c r="I3319">
        <v>1.1184940000000001</v>
      </c>
    </row>
    <row r="3320" spans="1:9" x14ac:dyDescent="0.25">
      <c r="A3320">
        <v>66.549999999999713</v>
      </c>
      <c r="B3320">
        <v>19.143805713656469</v>
      </c>
      <c r="C3320">
        <v>0.1409803749292507</v>
      </c>
      <c r="D3320">
        <v>0.21126642374814719</v>
      </c>
      <c r="F3320">
        <v>66.38</v>
      </c>
      <c r="G3320">
        <v>3.2738</v>
      </c>
      <c r="H3320">
        <v>9.3358579999999997E-2</v>
      </c>
      <c r="I3320">
        <v>1.4523250000000001</v>
      </c>
    </row>
    <row r="3321" spans="1:9" x14ac:dyDescent="0.25">
      <c r="A3321">
        <v>66.569999999999709</v>
      </c>
      <c r="B3321">
        <v>19.22330030290891</v>
      </c>
      <c r="C3321">
        <v>0.14847367179511489</v>
      </c>
      <c r="D3321">
        <v>0.2140315147243694</v>
      </c>
      <c r="F3321">
        <v>66.400000000000006</v>
      </c>
      <c r="G3321">
        <v>3.2168909999999999</v>
      </c>
      <c r="H3321">
        <v>8.6083510000000002E-2</v>
      </c>
      <c r="I3321">
        <v>1.53949</v>
      </c>
    </row>
    <row r="3322" spans="1:9" x14ac:dyDescent="0.25">
      <c r="A3322">
        <v>66.589999999999705</v>
      </c>
      <c r="B3322">
        <v>19.359319559558639</v>
      </c>
      <c r="C3322">
        <v>0.1506872407382534</v>
      </c>
      <c r="D3322">
        <v>0.2129489956352377</v>
      </c>
      <c r="F3322">
        <v>66.42</v>
      </c>
      <c r="G3322">
        <v>3.598843</v>
      </c>
      <c r="H3322">
        <v>8.0095890000000003E-2</v>
      </c>
      <c r="I3322">
        <v>1.6133420000000001</v>
      </c>
    </row>
    <row r="3323" spans="1:9" x14ac:dyDescent="0.25">
      <c r="A3323">
        <v>66.609999999999701</v>
      </c>
      <c r="B3323">
        <v>19.658051000899839</v>
      </c>
      <c r="C3323">
        <v>0.1494366870855465</v>
      </c>
      <c r="D3323">
        <v>0.21552407488706221</v>
      </c>
      <c r="F3323">
        <v>66.44</v>
      </c>
      <c r="G3323">
        <v>4.1073490000000001</v>
      </c>
      <c r="H3323">
        <v>7.6806009999999994E-2</v>
      </c>
      <c r="I3323">
        <v>1.638919</v>
      </c>
    </row>
    <row r="3324" spans="1:9" x14ac:dyDescent="0.25">
      <c r="A3324">
        <v>66.629999999999697</v>
      </c>
      <c r="B3324">
        <v>19.886177549475509</v>
      </c>
      <c r="C3324">
        <v>0.15982860516587791</v>
      </c>
      <c r="D3324">
        <v>0.218620285490251</v>
      </c>
      <c r="F3324">
        <v>66.459999999999994</v>
      </c>
      <c r="G3324">
        <v>4.6962809999999999</v>
      </c>
      <c r="H3324">
        <v>5.8094659999999999E-2</v>
      </c>
      <c r="I3324">
        <v>1.3936679999999999</v>
      </c>
    </row>
    <row r="3325" spans="1:9" x14ac:dyDescent="0.25">
      <c r="A3325">
        <v>66.649999999999693</v>
      </c>
      <c r="B3325">
        <v>19.967954317079979</v>
      </c>
      <c r="C3325">
        <v>0.17366971998810049</v>
      </c>
      <c r="D3325">
        <v>0.21868853445853159</v>
      </c>
      <c r="F3325">
        <v>66.48</v>
      </c>
      <c r="G3325">
        <v>4.6886619999999999</v>
      </c>
      <c r="H3325">
        <v>6.0400000000000002E-2</v>
      </c>
      <c r="I3325">
        <v>1.2203489999999999</v>
      </c>
    </row>
    <row r="3326" spans="1:9" x14ac:dyDescent="0.25">
      <c r="A3326">
        <v>66.669999999999689</v>
      </c>
      <c r="B3326">
        <v>19.909850871809351</v>
      </c>
      <c r="C3326">
        <v>0.1907530563146197</v>
      </c>
      <c r="D3326">
        <v>0.2189299844624564</v>
      </c>
      <c r="F3326">
        <v>66.5</v>
      </c>
      <c r="G3326">
        <v>4.5622480000000003</v>
      </c>
      <c r="H3326">
        <v>6.2799999999999995E-2</v>
      </c>
      <c r="I3326">
        <v>1.0761419999999999</v>
      </c>
    </row>
    <row r="3327" spans="1:9" x14ac:dyDescent="0.25">
      <c r="A3327">
        <v>66.689999999999685</v>
      </c>
      <c r="B3327">
        <v>19.524988390351702</v>
      </c>
      <c r="C3327">
        <v>0.2274445328278952</v>
      </c>
      <c r="D3327">
        <v>0.2179096139802322</v>
      </c>
      <c r="F3327">
        <v>66.52</v>
      </c>
      <c r="G3327">
        <v>5.2130000000000001</v>
      </c>
      <c r="H3327">
        <v>6.508746E-2</v>
      </c>
      <c r="I3327">
        <v>1.1482779999999999</v>
      </c>
    </row>
    <row r="3328" spans="1:9" x14ac:dyDescent="0.25">
      <c r="A3328">
        <v>66.709999999999681</v>
      </c>
      <c r="B3328">
        <v>18.287701729527001</v>
      </c>
      <c r="C3328">
        <v>0.27500457809376611</v>
      </c>
      <c r="D3328">
        <v>0.21582405712879671</v>
      </c>
      <c r="F3328">
        <v>66.540000000000006</v>
      </c>
      <c r="G3328">
        <v>5.8636999999999997</v>
      </c>
      <c r="H3328">
        <v>7.8521190000000005E-2</v>
      </c>
      <c r="I3328">
        <v>1.386382</v>
      </c>
    </row>
    <row r="3329" spans="1:9" x14ac:dyDescent="0.25">
      <c r="A3329">
        <v>66.729999999999677</v>
      </c>
      <c r="B3329">
        <v>16.244708930557842</v>
      </c>
      <c r="C3329">
        <v>0.30554946718171738</v>
      </c>
      <c r="D3329">
        <v>0.18193535156595439</v>
      </c>
      <c r="F3329">
        <v>66.56</v>
      </c>
      <c r="G3329">
        <v>6.5144820000000001</v>
      </c>
      <c r="H3329">
        <v>8.6380849999999995E-2</v>
      </c>
      <c r="I3329">
        <v>1.4663390000000001</v>
      </c>
    </row>
    <row r="3330" spans="1:9" x14ac:dyDescent="0.25">
      <c r="A3330">
        <v>66.749999999999673</v>
      </c>
      <c r="B3330">
        <v>12.6016592775897</v>
      </c>
      <c r="C3330">
        <v>0.30655879749543657</v>
      </c>
      <c r="D3330">
        <v>0.16971462035887541</v>
      </c>
      <c r="F3330">
        <v>66.58</v>
      </c>
      <c r="G3330">
        <v>7.14689</v>
      </c>
      <c r="H3330">
        <v>8.6586419999999997E-2</v>
      </c>
      <c r="I3330">
        <v>0.98741279999999998</v>
      </c>
    </row>
    <row r="3331" spans="1:9" x14ac:dyDescent="0.25">
      <c r="A3331">
        <v>66.769999999999669</v>
      </c>
      <c r="B3331">
        <v>7.3353538351046614</v>
      </c>
      <c r="C3331">
        <v>0.29400386195344003</v>
      </c>
      <c r="D3331">
        <v>0.21710842320240259</v>
      </c>
      <c r="F3331">
        <v>66.599999999999994</v>
      </c>
      <c r="G3331">
        <v>6.7211689999999997</v>
      </c>
      <c r="H3331">
        <v>9.7035010000000005E-2</v>
      </c>
      <c r="I3331">
        <v>0.63322140000000005</v>
      </c>
    </row>
    <row r="3332" spans="1:9" x14ac:dyDescent="0.25">
      <c r="A3332">
        <v>66.789999999999665</v>
      </c>
      <c r="B3332">
        <v>4.2931375869107669</v>
      </c>
      <c r="C3332">
        <v>0.26660087113786118</v>
      </c>
      <c r="D3332">
        <v>0.27211824158059228</v>
      </c>
      <c r="F3332">
        <v>66.62</v>
      </c>
      <c r="G3332">
        <v>5.8967470000000004</v>
      </c>
      <c r="H3332">
        <v>0.1269922</v>
      </c>
      <c r="I3332">
        <v>0.66481369999999995</v>
      </c>
    </row>
    <row r="3333" spans="1:9" x14ac:dyDescent="0.25">
      <c r="A3333">
        <v>66.809999999999661</v>
      </c>
      <c r="B3333">
        <v>4.1741688275614166</v>
      </c>
      <c r="C3333">
        <v>0.22659306971915319</v>
      </c>
      <c r="D3333">
        <v>0.29724522372226181</v>
      </c>
      <c r="F3333">
        <v>66.64</v>
      </c>
      <c r="G3333">
        <v>5.3009000000000004</v>
      </c>
      <c r="H3333">
        <v>0.16008120000000001</v>
      </c>
      <c r="I3333">
        <v>0.78590610000000005</v>
      </c>
    </row>
    <row r="3334" spans="1:9" x14ac:dyDescent="0.25">
      <c r="A3334">
        <v>66.829999999999657</v>
      </c>
      <c r="B3334">
        <v>4.0332392481693224</v>
      </c>
      <c r="C3334">
        <v>0.21228010957779159</v>
      </c>
      <c r="D3334">
        <v>0.29711551250963431</v>
      </c>
      <c r="F3334">
        <v>66.66</v>
      </c>
      <c r="G3334">
        <v>4.9971719999999999</v>
      </c>
      <c r="H3334">
        <v>0.15208360000000001</v>
      </c>
      <c r="I3334">
        <v>0.91464769999999995</v>
      </c>
    </row>
    <row r="3335" spans="1:9" x14ac:dyDescent="0.25">
      <c r="A3335">
        <v>66.849999999999653</v>
      </c>
      <c r="B3335">
        <v>3.8440848255822839</v>
      </c>
      <c r="C3335">
        <v>0.18916188222892441</v>
      </c>
      <c r="D3335">
        <v>0.32174046222660557</v>
      </c>
      <c r="F3335">
        <v>66.680000000000007</v>
      </c>
      <c r="G3335">
        <v>4.8546560000000003</v>
      </c>
      <c r="H3335">
        <v>0.14792930000000001</v>
      </c>
      <c r="I3335">
        <v>0.86469529999999994</v>
      </c>
    </row>
    <row r="3336" spans="1:9" x14ac:dyDescent="0.25">
      <c r="A3336">
        <v>66.869999999999649</v>
      </c>
      <c r="B3336">
        <v>3.5155811700508082</v>
      </c>
      <c r="C3336">
        <v>0.1644707015802386</v>
      </c>
      <c r="D3336">
        <v>0.34094876379415312</v>
      </c>
      <c r="F3336">
        <v>66.7</v>
      </c>
      <c r="G3336">
        <v>4.5326610000000001</v>
      </c>
      <c r="H3336">
        <v>0.15024270000000001</v>
      </c>
      <c r="I3336">
        <v>1.054465</v>
      </c>
    </row>
    <row r="3337" spans="1:9" x14ac:dyDescent="0.25">
      <c r="A3337">
        <v>66.889999999999645</v>
      </c>
      <c r="B3337">
        <v>3.508333783617243</v>
      </c>
      <c r="C3337">
        <v>0.12808696741429931</v>
      </c>
      <c r="D3337">
        <v>-0.64065993313672043</v>
      </c>
      <c r="F3337">
        <v>66.72</v>
      </c>
      <c r="G3337">
        <v>4.4292999999999996</v>
      </c>
      <c r="H3337">
        <v>0.15499209999999999</v>
      </c>
      <c r="I3337">
        <v>1.095297</v>
      </c>
    </row>
    <row r="3338" spans="1:9" x14ac:dyDescent="0.25">
      <c r="A3338">
        <v>66.909999999999641</v>
      </c>
      <c r="B3338">
        <v>3.3699748961425811</v>
      </c>
      <c r="C3338">
        <v>9.8240980313114221E-2</v>
      </c>
      <c r="D3338">
        <v>0.37101892407872128</v>
      </c>
      <c r="F3338">
        <v>66.739999999999995</v>
      </c>
      <c r="G3338">
        <v>4.3258999999999999</v>
      </c>
      <c r="H3338">
        <v>0.1580385</v>
      </c>
      <c r="I3338">
        <v>1.378366</v>
      </c>
    </row>
    <row r="3339" spans="1:9" x14ac:dyDescent="0.25">
      <c r="A3339">
        <v>66.929999999999637</v>
      </c>
      <c r="B3339">
        <v>3.3082564817099529</v>
      </c>
      <c r="C3339">
        <v>8.6437227263338676E-2</v>
      </c>
      <c r="D3339">
        <v>0.39018048695287938</v>
      </c>
      <c r="F3339">
        <v>66.760000000000005</v>
      </c>
      <c r="G3339">
        <v>4.2224789999999999</v>
      </c>
      <c r="H3339">
        <v>0.13304179999999999</v>
      </c>
      <c r="I3339">
        <v>1.4222729999999999</v>
      </c>
    </row>
    <row r="3340" spans="1:9" x14ac:dyDescent="0.25">
      <c r="A3340">
        <v>66.949999999999633</v>
      </c>
      <c r="B3340">
        <v>3.2465907095145181</v>
      </c>
      <c r="C3340">
        <v>7.3230159521101623E-2</v>
      </c>
      <c r="D3340">
        <v>0.40055641668139153</v>
      </c>
      <c r="F3340">
        <v>66.78</v>
      </c>
      <c r="G3340">
        <v>4.7160130000000002</v>
      </c>
      <c r="H3340">
        <v>0.1210249</v>
      </c>
      <c r="I3340">
        <v>1.5211730000000001</v>
      </c>
    </row>
    <row r="3341" spans="1:9" x14ac:dyDescent="0.25">
      <c r="A3341">
        <v>66.969999999999629</v>
      </c>
      <c r="B3341">
        <v>3.2168736931931159</v>
      </c>
      <c r="C3341">
        <v>6.8718692893889766E-2</v>
      </c>
      <c r="D3341">
        <v>0.41632341241514148</v>
      </c>
      <c r="F3341">
        <v>66.8</v>
      </c>
      <c r="G3341">
        <v>6.8098840000000003</v>
      </c>
      <c r="H3341">
        <v>0.1121191</v>
      </c>
      <c r="I3341">
        <v>1.5384990000000001</v>
      </c>
    </row>
    <row r="3342" spans="1:9" x14ac:dyDescent="0.25">
      <c r="A3342">
        <v>66.989999999999625</v>
      </c>
      <c r="B3342">
        <v>3.2114290463619151</v>
      </c>
      <c r="C3342">
        <v>6.1871285937134063E-2</v>
      </c>
      <c r="D3342">
        <v>0.41649478280173458</v>
      </c>
      <c r="F3342">
        <v>66.819999999999993</v>
      </c>
      <c r="G3342">
        <v>7.5161730000000002</v>
      </c>
      <c r="H3342">
        <v>0.10246420000000001</v>
      </c>
      <c r="I3342">
        <v>1.146865</v>
      </c>
    </row>
    <row r="3343" spans="1:9" x14ac:dyDescent="0.25">
      <c r="A3343">
        <v>67.009999999999621</v>
      </c>
      <c r="B3343">
        <v>3.2465071132695371</v>
      </c>
      <c r="C3343">
        <v>5.1752690031026283E-2</v>
      </c>
      <c r="D3343">
        <v>0.41757087907038359</v>
      </c>
      <c r="F3343">
        <v>66.84</v>
      </c>
      <c r="G3343">
        <v>6.5884669999999996</v>
      </c>
      <c r="H3343">
        <v>9.7710270000000002E-2</v>
      </c>
      <c r="I3343">
        <v>0.6591958</v>
      </c>
    </row>
    <row r="3344" spans="1:9" x14ac:dyDescent="0.25">
      <c r="A3344">
        <v>67.029999999999617</v>
      </c>
      <c r="B3344">
        <v>3.199008305932066</v>
      </c>
      <c r="C3344">
        <v>5.0602391401425258E-2</v>
      </c>
      <c r="D3344">
        <v>0.49813228932160719</v>
      </c>
      <c r="F3344">
        <v>66.86</v>
      </c>
      <c r="G3344">
        <v>5.1923729999999999</v>
      </c>
      <c r="H3344">
        <v>9.6585249999999997E-2</v>
      </c>
      <c r="I3344">
        <v>0.81893590000000005</v>
      </c>
    </row>
    <row r="3345" spans="1:9" x14ac:dyDescent="0.25">
      <c r="A3345">
        <v>67.049999999999613</v>
      </c>
      <c r="B3345">
        <v>3.179868266046225</v>
      </c>
      <c r="C3345">
        <v>5.0063636645375463E-2</v>
      </c>
      <c r="D3345">
        <v>0.59599909212474966</v>
      </c>
      <c r="F3345">
        <v>66.88</v>
      </c>
      <c r="G3345">
        <v>4.8906000000000001</v>
      </c>
      <c r="H3345">
        <v>0.1192511</v>
      </c>
      <c r="I3345">
        <v>1.043461</v>
      </c>
    </row>
    <row r="3346" spans="1:9" x14ac:dyDescent="0.25">
      <c r="A3346">
        <v>67.069999999999609</v>
      </c>
      <c r="B3346">
        <v>3.2225189025060028</v>
      </c>
      <c r="C3346">
        <v>4.9286776367707702E-2</v>
      </c>
      <c r="D3346">
        <v>0.66692001282139513</v>
      </c>
      <c r="F3346">
        <v>66.900000000000006</v>
      </c>
      <c r="G3346">
        <v>4.9008000000000003</v>
      </c>
      <c r="H3346">
        <v>0.12696299999999999</v>
      </c>
      <c r="I3346">
        <v>1.5410680000000001</v>
      </c>
    </row>
    <row r="3347" spans="1:9" x14ac:dyDescent="0.25">
      <c r="A3347">
        <v>67.089999999999606</v>
      </c>
      <c r="B3347">
        <v>3.198773248863183</v>
      </c>
      <c r="C3347">
        <v>4.8163876920928057E-2</v>
      </c>
      <c r="D3347">
        <v>0.69463264297203819</v>
      </c>
      <c r="F3347">
        <v>66.92</v>
      </c>
      <c r="G3347">
        <v>4.9109999999999996</v>
      </c>
      <c r="H3347">
        <v>0.12708739999999999</v>
      </c>
      <c r="I3347">
        <v>1.6905520000000001</v>
      </c>
    </row>
    <row r="3348" spans="1:9" x14ac:dyDescent="0.25">
      <c r="A3348">
        <v>67.109999999999602</v>
      </c>
      <c r="B3348">
        <v>3.134109356337929</v>
      </c>
      <c r="C3348">
        <v>4.8819054434181698E-2</v>
      </c>
      <c r="D3348">
        <v>0.76499822123441641</v>
      </c>
      <c r="F3348">
        <v>66.94</v>
      </c>
      <c r="G3348">
        <v>4.921252</v>
      </c>
      <c r="H3348">
        <v>0.12670000000000001</v>
      </c>
      <c r="I3348">
        <v>1.5805</v>
      </c>
    </row>
    <row r="3349" spans="1:9" x14ac:dyDescent="0.25">
      <c r="A3349">
        <v>67.129999999999598</v>
      </c>
      <c r="B3349">
        <v>3.0827432659533489</v>
      </c>
      <c r="C3349">
        <v>4.9161022739190201E-2</v>
      </c>
      <c r="D3349">
        <v>0.85366213647181977</v>
      </c>
      <c r="F3349">
        <v>66.959999999999994</v>
      </c>
      <c r="G3349">
        <v>5.1968220000000001</v>
      </c>
      <c r="H3349">
        <v>0.1263</v>
      </c>
      <c r="I3349">
        <v>1.525496</v>
      </c>
    </row>
    <row r="3350" spans="1:9" x14ac:dyDescent="0.25">
      <c r="A3350">
        <v>67.149999999999594</v>
      </c>
      <c r="B3350">
        <v>2.989007785696439</v>
      </c>
      <c r="C3350">
        <v>4.8589030836566537E-2</v>
      </c>
      <c r="D3350">
        <v>0.94295007606998971</v>
      </c>
      <c r="F3350">
        <v>66.98</v>
      </c>
      <c r="G3350">
        <v>7.0094789999999998</v>
      </c>
      <c r="H3350">
        <v>0.12590870000000001</v>
      </c>
      <c r="I3350">
        <v>1.6705760000000001</v>
      </c>
    </row>
    <row r="3351" spans="1:9" x14ac:dyDescent="0.25">
      <c r="A3351">
        <v>67.16999999999959</v>
      </c>
      <c r="B3351">
        <v>2.9424239197369788</v>
      </c>
      <c r="C3351">
        <v>4.7360474057571281E-2</v>
      </c>
      <c r="D3351">
        <v>1.048563219011893</v>
      </c>
      <c r="F3351">
        <v>67</v>
      </c>
      <c r="G3351">
        <v>8.6624459999999992</v>
      </c>
      <c r="H3351">
        <v>0.12597949999999999</v>
      </c>
      <c r="I3351">
        <v>1.7400910000000001</v>
      </c>
    </row>
    <row r="3352" spans="1:9" x14ac:dyDescent="0.25">
      <c r="A3352">
        <v>67.189999999999586</v>
      </c>
      <c r="B3352">
        <v>3.073532462261364</v>
      </c>
      <c r="C3352">
        <v>4.6484338961000432E-2</v>
      </c>
      <c r="D3352">
        <v>1.142623571331397</v>
      </c>
      <c r="F3352">
        <v>67.02</v>
      </c>
      <c r="G3352">
        <v>8.2887873999999986</v>
      </c>
      <c r="H3352">
        <v>0.1188899233333333</v>
      </c>
      <c r="I3352">
        <v>1.7217480666666669</v>
      </c>
    </row>
    <row r="3353" spans="1:9" x14ac:dyDescent="0.25">
      <c r="A3353">
        <v>67.209999999999582</v>
      </c>
      <c r="B3353">
        <v>3.2471757218668671</v>
      </c>
      <c r="C3353">
        <v>4.5825317245798178E-2</v>
      </c>
      <c r="D3353">
        <v>1.188862169984892</v>
      </c>
      <c r="F3353">
        <v>67.040000000000006</v>
      </c>
      <c r="G3353">
        <v>7.9151287999999997</v>
      </c>
      <c r="H3353">
        <v>0.1118003466666667</v>
      </c>
      <c r="I3353">
        <v>1.7034051333333331</v>
      </c>
    </row>
    <row r="3354" spans="1:9" x14ac:dyDescent="0.25">
      <c r="A3354">
        <v>67.229999999999578</v>
      </c>
      <c r="B3354">
        <v>3.2299474924636562</v>
      </c>
      <c r="C3354">
        <v>4.7197872575486813E-2</v>
      </c>
      <c r="D3354">
        <v>1.1424841719242389</v>
      </c>
      <c r="F3354">
        <v>67.06</v>
      </c>
      <c r="G3354">
        <v>7.5414701999999991</v>
      </c>
      <c r="H3354">
        <v>0.10471076999999999</v>
      </c>
      <c r="I3354">
        <v>1.6850622</v>
      </c>
    </row>
    <row r="3355" spans="1:9" x14ac:dyDescent="0.25">
      <c r="A3355">
        <v>67.249999999999574</v>
      </c>
      <c r="B3355">
        <v>3.1872642693441771</v>
      </c>
      <c r="C3355">
        <v>4.856774440419008E-2</v>
      </c>
      <c r="D3355">
        <v>1.149707021059335</v>
      </c>
      <c r="F3355">
        <v>67.08</v>
      </c>
      <c r="G3355">
        <v>7.1678115999999994</v>
      </c>
      <c r="H3355">
        <v>9.7621193333333328E-2</v>
      </c>
      <c r="I3355">
        <v>1.666719266666667</v>
      </c>
    </row>
    <row r="3356" spans="1:9" x14ac:dyDescent="0.25">
      <c r="A3356">
        <v>67.26999999999957</v>
      </c>
      <c r="B3356">
        <v>3.1445609322319359</v>
      </c>
      <c r="C3356">
        <v>4.9974547485942482E-2</v>
      </c>
      <c r="D3356">
        <v>1.322284061167837</v>
      </c>
      <c r="F3356">
        <v>67.099999999999994</v>
      </c>
      <c r="G3356">
        <v>6.7941529999999997</v>
      </c>
      <c r="H3356">
        <v>9.0531616666666662E-2</v>
      </c>
      <c r="I3356">
        <v>1.648376333333333</v>
      </c>
    </row>
    <row r="3357" spans="1:9" x14ac:dyDescent="0.25">
      <c r="A3357">
        <v>67.289999999999566</v>
      </c>
      <c r="B3357">
        <v>3.1018885019866209</v>
      </c>
      <c r="C3357">
        <v>4.9645051842380869E-2</v>
      </c>
      <c r="D3357">
        <v>1.441084133997637</v>
      </c>
      <c r="F3357">
        <v>67.12</v>
      </c>
      <c r="G3357">
        <v>6.4204943999999999</v>
      </c>
      <c r="H3357">
        <v>8.3442039999999995E-2</v>
      </c>
      <c r="I3357">
        <v>1.6300334000000001</v>
      </c>
    </row>
    <row r="3358" spans="1:9" x14ac:dyDescent="0.25">
      <c r="A3358">
        <v>67.309999999999562</v>
      </c>
      <c r="B3358">
        <v>3.4431652113549331</v>
      </c>
      <c r="C3358">
        <v>4.9193640873430818E-2</v>
      </c>
      <c r="D3358">
        <v>1.491464743404239</v>
      </c>
      <c r="F3358">
        <v>67.14</v>
      </c>
      <c r="G3358">
        <v>6.0468358000000002</v>
      </c>
      <c r="H3358">
        <v>7.6352463333333329E-2</v>
      </c>
      <c r="I3358">
        <v>1.6116904666666669</v>
      </c>
    </row>
    <row r="3359" spans="1:9" x14ac:dyDescent="0.25">
      <c r="A3359">
        <v>67.329999999999558</v>
      </c>
      <c r="B3359">
        <v>3.6442417852949771</v>
      </c>
      <c r="C3359">
        <v>5.1028993323498618E-2</v>
      </c>
      <c r="D3359">
        <v>1.1530022780965821</v>
      </c>
      <c r="F3359">
        <v>67.16</v>
      </c>
      <c r="G3359">
        <v>5.6731771999999996</v>
      </c>
      <c r="H3359">
        <v>6.9262886666666662E-2</v>
      </c>
      <c r="I3359">
        <v>1.5933475333333329</v>
      </c>
    </row>
    <row r="3360" spans="1:9" x14ac:dyDescent="0.25">
      <c r="A3360">
        <v>67.349999999999554</v>
      </c>
      <c r="B3360">
        <v>3.4210434352479711</v>
      </c>
      <c r="C3360">
        <v>6.1359125496925231E-2</v>
      </c>
      <c r="D3360">
        <v>1.0076120744093919</v>
      </c>
      <c r="F3360">
        <v>67.180000000000007</v>
      </c>
      <c r="G3360">
        <v>5.2995186000000007</v>
      </c>
      <c r="H3360">
        <v>6.2173310000000002E-2</v>
      </c>
      <c r="I3360">
        <v>1.5750046</v>
      </c>
    </row>
    <row r="3361" spans="1:9" x14ac:dyDescent="0.25">
      <c r="A3361">
        <v>67.36999999999955</v>
      </c>
      <c r="B3361">
        <v>3.0929437572827339</v>
      </c>
      <c r="C3361">
        <v>8.1392815627339396E-2</v>
      </c>
      <c r="D3361">
        <v>1.3103109881815289</v>
      </c>
      <c r="F3361">
        <v>67.2</v>
      </c>
      <c r="G3361">
        <v>4.9258600000000001</v>
      </c>
      <c r="H3361">
        <v>5.5083733333333329E-2</v>
      </c>
      <c r="I3361">
        <v>1.5566616666666671</v>
      </c>
    </row>
    <row r="3362" spans="1:9" x14ac:dyDescent="0.25">
      <c r="A3362">
        <v>67.389999999999546</v>
      </c>
      <c r="B3362">
        <v>3.1382419443565972</v>
      </c>
      <c r="C3362">
        <v>7.8842647932959878E-2</v>
      </c>
      <c r="D3362">
        <v>1.5121278100763791</v>
      </c>
      <c r="F3362">
        <v>67.22</v>
      </c>
      <c r="G3362">
        <v>4.5522014000000004</v>
      </c>
      <c r="H3362">
        <v>4.7994156666666662E-2</v>
      </c>
      <c r="I3362">
        <v>1.538318733333333</v>
      </c>
    </row>
    <row r="3363" spans="1:9" x14ac:dyDescent="0.25">
      <c r="A3363">
        <v>67.409999999999542</v>
      </c>
      <c r="B3363">
        <v>3.2121324349160219</v>
      </c>
      <c r="C3363">
        <v>7.6542470462792167E-2</v>
      </c>
      <c r="D3363">
        <v>1.61382835716002</v>
      </c>
      <c r="F3363">
        <v>67.239999999999995</v>
      </c>
      <c r="G3363">
        <v>4.1785428000000007</v>
      </c>
      <c r="H3363">
        <v>4.0904580000000003E-2</v>
      </c>
      <c r="I3363">
        <v>1.5199758000000001</v>
      </c>
    </row>
    <row r="3364" spans="1:9" x14ac:dyDescent="0.25">
      <c r="A3364">
        <v>67.429999999999538</v>
      </c>
      <c r="B3364">
        <v>3.3482603000821509</v>
      </c>
      <c r="C3364">
        <v>7.5660550179044606E-2</v>
      </c>
      <c r="D3364">
        <v>1.736636580870303</v>
      </c>
      <c r="F3364">
        <v>67.260000000000005</v>
      </c>
      <c r="G3364">
        <v>3.8048842000000009</v>
      </c>
      <c r="H3364">
        <v>3.3815003333333329E-2</v>
      </c>
      <c r="I3364">
        <v>1.501632866666667</v>
      </c>
    </row>
    <row r="3365" spans="1:9" x14ac:dyDescent="0.25">
      <c r="A3365">
        <v>67.449999999999534</v>
      </c>
      <c r="B3365">
        <v>3.4613785100343781</v>
      </c>
      <c r="C3365">
        <v>6.6480998764896632E-2</v>
      </c>
      <c r="D3365">
        <v>1.7363701881188529</v>
      </c>
      <c r="F3365">
        <v>67.28</v>
      </c>
      <c r="G3365">
        <v>3.4312255999999999</v>
      </c>
      <c r="H3365">
        <v>2.6725426666666659E-2</v>
      </c>
      <c r="I3365">
        <v>1.4832899333333329</v>
      </c>
    </row>
    <row r="3366" spans="1:9" x14ac:dyDescent="0.25">
      <c r="A3366">
        <v>67.46999999999953</v>
      </c>
      <c r="B3366">
        <v>3.5226903416265571</v>
      </c>
      <c r="C3366">
        <v>7.1752358123994442E-2</v>
      </c>
      <c r="D3366">
        <v>1.7036724852859311</v>
      </c>
      <c r="F3366">
        <v>67.3</v>
      </c>
      <c r="G3366">
        <v>3.0575670000000001</v>
      </c>
      <c r="H3366">
        <v>1.963585E-2</v>
      </c>
      <c r="I3366">
        <v>1.464947</v>
      </c>
    </row>
    <row r="3367" spans="1:9" x14ac:dyDescent="0.25">
      <c r="A3367">
        <v>67.489999999999526</v>
      </c>
      <c r="B3367">
        <v>3.6280625347984001</v>
      </c>
      <c r="C3367">
        <v>5.7150374216810608E-2</v>
      </c>
      <c r="D3367">
        <v>1.734537209397373</v>
      </c>
      <c r="F3367">
        <v>67.319999999999993</v>
      </c>
      <c r="G3367">
        <v>2.9691070000000002</v>
      </c>
      <c r="H3367">
        <v>2.314126E-2</v>
      </c>
      <c r="I3367">
        <v>1.5570999999999999</v>
      </c>
    </row>
    <row r="3368" spans="1:9" x14ac:dyDescent="0.25">
      <c r="A3368">
        <v>67.509999999999522</v>
      </c>
      <c r="B3368">
        <v>3.828361471635731</v>
      </c>
      <c r="C3368">
        <v>5.8707496516918548E-2</v>
      </c>
      <c r="D3368">
        <v>1.6332177726460271</v>
      </c>
      <c r="F3368">
        <v>67.34</v>
      </c>
      <c r="G3368">
        <v>3.0167320000000002</v>
      </c>
      <c r="H3368">
        <v>2.5600000000000001E-2</v>
      </c>
      <c r="I3368">
        <v>1.6744110000000001</v>
      </c>
    </row>
    <row r="3369" spans="1:9" x14ac:dyDescent="0.25">
      <c r="A3369">
        <v>67.529999999999518</v>
      </c>
      <c r="B3369">
        <v>3.918397683243525</v>
      </c>
      <c r="C3369">
        <v>6.1971673655505183E-2</v>
      </c>
      <c r="D3369">
        <v>1.509417335057609</v>
      </c>
      <c r="F3369">
        <v>67.36</v>
      </c>
      <c r="G3369">
        <v>3.6413359999999999</v>
      </c>
      <c r="H3369">
        <v>2.81E-2</v>
      </c>
      <c r="I3369">
        <v>1.947362</v>
      </c>
    </row>
    <row r="3370" spans="1:9" x14ac:dyDescent="0.25">
      <c r="A3370">
        <v>67.549999999999514</v>
      </c>
      <c r="B3370">
        <v>3.88620007202233</v>
      </c>
      <c r="C3370">
        <v>6.5650387462989471E-2</v>
      </c>
      <c r="D3370">
        <v>1.5474338713132441</v>
      </c>
      <c r="F3370">
        <v>67.38</v>
      </c>
      <c r="G3370">
        <v>5.4065880000000002</v>
      </c>
      <c r="H3370">
        <v>3.0618880000000001E-2</v>
      </c>
      <c r="I3370">
        <v>1.7812779999999999</v>
      </c>
    </row>
    <row r="3371" spans="1:9" x14ac:dyDescent="0.25">
      <c r="A3371">
        <v>67.56999999999951</v>
      </c>
      <c r="B3371">
        <v>4.0152435258356798</v>
      </c>
      <c r="C3371">
        <v>7.045141341655925E-2</v>
      </c>
      <c r="D3371">
        <v>1.4947060191831441</v>
      </c>
      <c r="F3371">
        <v>67.400000000000006</v>
      </c>
      <c r="G3371">
        <v>11.88378</v>
      </c>
      <c r="H3371">
        <v>4.2500000000000003E-2</v>
      </c>
      <c r="I3371">
        <v>0.94491409999999998</v>
      </c>
    </row>
    <row r="3372" spans="1:9" x14ac:dyDescent="0.25">
      <c r="A3372">
        <v>67.589999999999506</v>
      </c>
      <c r="B3372">
        <v>4.0149539346658578</v>
      </c>
      <c r="C3372">
        <v>7.8367249098401287E-2</v>
      </c>
      <c r="D3372">
        <v>1.459905953936484</v>
      </c>
      <c r="F3372">
        <v>67.42</v>
      </c>
      <c r="G3372">
        <v>16.510149999999999</v>
      </c>
      <c r="H3372">
        <v>5.45E-2</v>
      </c>
      <c r="I3372">
        <v>0.3221098</v>
      </c>
    </row>
    <row r="3373" spans="1:9" x14ac:dyDescent="0.25">
      <c r="A3373">
        <v>67.609999999999502</v>
      </c>
      <c r="B3373">
        <v>3.9654367377023259</v>
      </c>
      <c r="C3373">
        <v>8.7314054627017801E-2</v>
      </c>
      <c r="D3373">
        <v>1.434531227008238</v>
      </c>
      <c r="F3373">
        <v>67.44</v>
      </c>
      <c r="G3373">
        <v>22.80893</v>
      </c>
      <c r="H3373">
        <v>6.6403519999999994E-2</v>
      </c>
      <c r="I3373">
        <v>-0.4451888</v>
      </c>
    </row>
    <row r="3374" spans="1:9" x14ac:dyDescent="0.25">
      <c r="A3374">
        <v>67.629999999999498</v>
      </c>
      <c r="B3374">
        <v>3.9997147671634181</v>
      </c>
      <c r="C3374">
        <v>9.0501344713175641E-2</v>
      </c>
      <c r="D3374">
        <v>1.481790831096049</v>
      </c>
      <c r="F3374">
        <v>67.459999999999994</v>
      </c>
      <c r="G3374">
        <v>24.13579</v>
      </c>
      <c r="H3374">
        <v>7.0499999999999993E-2</v>
      </c>
      <c r="I3374">
        <v>-0.85621000000000003</v>
      </c>
    </row>
    <row r="3375" spans="1:9" x14ac:dyDescent="0.25">
      <c r="A3375">
        <v>67.649999999999494</v>
      </c>
      <c r="B3375">
        <v>3.914970292287256</v>
      </c>
      <c r="C3375">
        <v>7.7745178794760533E-2</v>
      </c>
      <c r="D3375">
        <v>1.5239416979021669</v>
      </c>
      <c r="F3375">
        <v>67.48</v>
      </c>
      <c r="G3375">
        <v>24.330539999999999</v>
      </c>
      <c r="H3375">
        <v>7.4499999999999997E-2</v>
      </c>
      <c r="I3375">
        <v>-1.0708519999999999</v>
      </c>
    </row>
    <row r="3376" spans="1:9" x14ac:dyDescent="0.25">
      <c r="A3376">
        <v>67.66999999999949</v>
      </c>
      <c r="B3376">
        <v>4.0280140457255724</v>
      </c>
      <c r="C3376">
        <v>7.8198629516997104E-2</v>
      </c>
      <c r="D3376">
        <v>1.5278745269238121</v>
      </c>
      <c r="F3376">
        <v>67.5</v>
      </c>
      <c r="G3376">
        <v>22.118860000000002</v>
      </c>
      <c r="H3376">
        <v>7.8558370000000002E-2</v>
      </c>
      <c r="I3376">
        <v>-1.1216809999999999</v>
      </c>
    </row>
    <row r="3377" spans="1:9" x14ac:dyDescent="0.25">
      <c r="A3377">
        <v>67.689999999999486</v>
      </c>
      <c r="B3377">
        <v>4.0875832418891829</v>
      </c>
      <c r="C3377">
        <v>7.578563672064402E-2</v>
      </c>
      <c r="D3377">
        <v>1.4658070151038429</v>
      </c>
      <c r="F3377">
        <v>67.52</v>
      </c>
      <c r="G3377">
        <v>17.847100000000001</v>
      </c>
      <c r="H3377">
        <v>0.1021041</v>
      </c>
      <c r="I3377">
        <v>-1.178628</v>
      </c>
    </row>
    <row r="3378" spans="1:9" x14ac:dyDescent="0.25">
      <c r="A3378">
        <v>67.709999999999482</v>
      </c>
      <c r="B3378">
        <v>3.9699343610661559</v>
      </c>
      <c r="C3378">
        <v>8.0924994447583609E-2</v>
      </c>
      <c r="D3378">
        <v>1.4812669794027611</v>
      </c>
      <c r="F3378">
        <v>67.540000000000006</v>
      </c>
      <c r="G3378">
        <v>13.730169999999999</v>
      </c>
      <c r="H3378">
        <v>0.12859519999999999</v>
      </c>
      <c r="I3378">
        <v>-1.2082219999999999</v>
      </c>
    </row>
    <row r="3379" spans="1:9" x14ac:dyDescent="0.25">
      <c r="A3379">
        <v>67.729999999999478</v>
      </c>
      <c r="B3379">
        <v>3.9652966648920591</v>
      </c>
      <c r="C3379">
        <v>7.9514571347901325E-2</v>
      </c>
      <c r="D3379">
        <v>1.539843742925485</v>
      </c>
      <c r="F3379">
        <v>67.56</v>
      </c>
      <c r="G3379">
        <v>13.9954</v>
      </c>
      <c r="H3379">
        <v>0.153113</v>
      </c>
      <c r="I3379">
        <v>-0.86485659999999998</v>
      </c>
    </row>
    <row r="3380" spans="1:9" x14ac:dyDescent="0.25">
      <c r="A3380">
        <v>67.749999999999474</v>
      </c>
      <c r="B3380">
        <v>4.2077419841693366</v>
      </c>
      <c r="C3380">
        <v>8.4040379551294786E-2</v>
      </c>
      <c r="D3380">
        <v>1.4590615616997411</v>
      </c>
      <c r="F3380">
        <v>67.58</v>
      </c>
      <c r="G3380">
        <v>14.2607</v>
      </c>
      <c r="H3380">
        <v>0.17939630000000001</v>
      </c>
      <c r="I3380">
        <v>-0.31203829999999999</v>
      </c>
    </row>
    <row r="3381" spans="1:9" x14ac:dyDescent="0.25">
      <c r="A3381">
        <v>67.76999999999947</v>
      </c>
      <c r="B3381">
        <v>4.1613846366101761</v>
      </c>
      <c r="C3381">
        <v>8.6193787251114956E-2</v>
      </c>
      <c r="D3381">
        <v>1.416535076092643</v>
      </c>
      <c r="F3381">
        <v>67.599999999999994</v>
      </c>
      <c r="G3381">
        <v>14.52596</v>
      </c>
      <c r="H3381">
        <v>0.1968</v>
      </c>
      <c r="I3381">
        <v>-0.59340000000000004</v>
      </c>
    </row>
    <row r="3382" spans="1:9" x14ac:dyDescent="0.25">
      <c r="A3382">
        <v>67.789999999999466</v>
      </c>
      <c r="B3382">
        <v>4.2520922376624766</v>
      </c>
      <c r="C3382">
        <v>8.1347023333097651E-2</v>
      </c>
      <c r="D3382">
        <v>1.378149012916791</v>
      </c>
      <c r="F3382">
        <v>67.62</v>
      </c>
      <c r="G3382">
        <v>15.00595</v>
      </c>
      <c r="H3382">
        <v>0.2142</v>
      </c>
      <c r="I3382">
        <v>-0.84111990000000003</v>
      </c>
    </row>
    <row r="3383" spans="1:9" x14ac:dyDescent="0.25">
      <c r="A3383">
        <v>67.809999999999462</v>
      </c>
      <c r="B3383">
        <v>4.2352054044962193</v>
      </c>
      <c r="C3383">
        <v>8.2637944952882458E-2</v>
      </c>
      <c r="D3383">
        <v>1.384470098285532</v>
      </c>
      <c r="F3383">
        <v>67.64</v>
      </c>
      <c r="G3383">
        <v>13.770810000000001</v>
      </c>
      <c r="H3383">
        <v>0.23167599999999999</v>
      </c>
      <c r="I3383">
        <v>-1.065647</v>
      </c>
    </row>
    <row r="3384" spans="1:9" x14ac:dyDescent="0.25">
      <c r="A3384">
        <v>67.829999999999458</v>
      </c>
      <c r="B3384">
        <v>4.275728157165771</v>
      </c>
      <c r="C3384">
        <v>7.8444511696097952E-2</v>
      </c>
      <c r="D3384">
        <v>1.3254222745104161</v>
      </c>
      <c r="F3384">
        <v>67.66</v>
      </c>
      <c r="G3384">
        <v>10.50362</v>
      </c>
      <c r="H3384">
        <v>0.24986920000000001</v>
      </c>
      <c r="I3384">
        <v>-1.047685</v>
      </c>
    </row>
    <row r="3385" spans="1:9" x14ac:dyDescent="0.25">
      <c r="A3385">
        <v>67.849999999999454</v>
      </c>
      <c r="B3385">
        <v>4.5935614430218932</v>
      </c>
      <c r="C3385">
        <v>8.0203749439868882E-2</v>
      </c>
      <c r="D3385">
        <v>1.3783393540609969</v>
      </c>
      <c r="F3385">
        <v>67.680000000000007</v>
      </c>
      <c r="G3385">
        <v>8.6948559999999997</v>
      </c>
      <c r="H3385">
        <v>0.25059779999999998</v>
      </c>
      <c r="I3385">
        <v>-0.93411129999999998</v>
      </c>
    </row>
    <row r="3386" spans="1:9" x14ac:dyDescent="0.25">
      <c r="A3386">
        <v>67.86999999999945</v>
      </c>
      <c r="B3386">
        <v>4.9037508644800507</v>
      </c>
      <c r="C3386">
        <v>8.4017405413361793E-2</v>
      </c>
      <c r="D3386">
        <v>1.4081159183594361</v>
      </c>
      <c r="F3386">
        <v>67.7</v>
      </c>
      <c r="G3386">
        <v>5.8313930000000003</v>
      </c>
      <c r="H3386">
        <v>0.25234000000000001</v>
      </c>
      <c r="I3386">
        <v>-0.45851069999999999</v>
      </c>
    </row>
    <row r="3387" spans="1:9" x14ac:dyDescent="0.25">
      <c r="A3387">
        <v>67.889999999999446</v>
      </c>
      <c r="B3387">
        <v>5.1972501381683722</v>
      </c>
      <c r="C3387">
        <v>8.8743805443746826E-2</v>
      </c>
      <c r="D3387">
        <v>1.4473134767144851</v>
      </c>
      <c r="F3387">
        <v>67.72</v>
      </c>
      <c r="G3387">
        <v>4.6620920000000003</v>
      </c>
      <c r="H3387">
        <v>0.2272972</v>
      </c>
      <c r="I3387">
        <v>0.21241760000000001</v>
      </c>
    </row>
    <row r="3388" spans="1:9" x14ac:dyDescent="0.25">
      <c r="A3388">
        <v>67.909999999999442</v>
      </c>
      <c r="B3388">
        <v>5.1436574943726798</v>
      </c>
      <c r="C3388">
        <v>9.1833807862722522E-2</v>
      </c>
      <c r="D3388">
        <v>1.094770965862333</v>
      </c>
      <c r="F3388">
        <v>67.739999999999995</v>
      </c>
      <c r="G3388">
        <v>4.6871</v>
      </c>
      <c r="H3388">
        <v>0.20356730000000001</v>
      </c>
      <c r="I3388">
        <v>1.0842290000000001</v>
      </c>
    </row>
    <row r="3389" spans="1:9" x14ac:dyDescent="0.25">
      <c r="A3389">
        <v>67.929999999999438</v>
      </c>
      <c r="B3389">
        <v>4.6246215837092741</v>
      </c>
      <c r="C3389">
        <v>0.1017432522246515</v>
      </c>
      <c r="D3389">
        <v>0.90907052872330929</v>
      </c>
      <c r="F3389">
        <v>67.760000000000005</v>
      </c>
      <c r="G3389">
        <v>4.7122000000000002</v>
      </c>
      <c r="H3389">
        <v>0.18649830000000001</v>
      </c>
      <c r="I3389">
        <v>1.460766</v>
      </c>
    </row>
    <row r="3390" spans="1:9" x14ac:dyDescent="0.25">
      <c r="A3390">
        <v>67.949999999999434</v>
      </c>
      <c r="B3390">
        <v>3.893909237564809</v>
      </c>
      <c r="C3390">
        <v>0.1116216858278051</v>
      </c>
      <c r="D3390">
        <v>0.98315721129034506</v>
      </c>
      <c r="F3390">
        <v>67.78</v>
      </c>
      <c r="G3390">
        <v>4.7372059999999996</v>
      </c>
      <c r="H3390">
        <v>0.18360000000000001</v>
      </c>
      <c r="I3390">
        <v>1.7476560000000001</v>
      </c>
    </row>
    <row r="3391" spans="1:9" x14ac:dyDescent="0.25">
      <c r="A3391">
        <v>67.96999999999943</v>
      </c>
      <c r="B3391">
        <v>3.810598505411007</v>
      </c>
      <c r="C3391">
        <v>0.1236052537594528</v>
      </c>
      <c r="D3391">
        <v>1.166734359038849</v>
      </c>
      <c r="F3391">
        <v>67.8</v>
      </c>
      <c r="G3391">
        <v>5.2180489999999997</v>
      </c>
      <c r="H3391">
        <v>0.1807</v>
      </c>
      <c r="I3391">
        <v>1.7015169999999999</v>
      </c>
    </row>
    <row r="3392" spans="1:9" x14ac:dyDescent="0.25">
      <c r="A3392">
        <v>67.989999999999426</v>
      </c>
      <c r="B3392">
        <v>3.9335617472169009</v>
      </c>
      <c r="C3392">
        <v>0.1183515454161779</v>
      </c>
      <c r="D3392">
        <v>1.287068800781108</v>
      </c>
      <c r="F3392">
        <v>67.819999999999993</v>
      </c>
      <c r="G3392">
        <v>5.9508580000000002</v>
      </c>
      <c r="H3392">
        <v>0.17779990000000001</v>
      </c>
      <c r="I3392">
        <v>1.1051690000000001</v>
      </c>
    </row>
    <row r="3393" spans="1:9" x14ac:dyDescent="0.25">
      <c r="A3393">
        <v>68.009999999999422</v>
      </c>
      <c r="B3393">
        <v>4.0142282772888693</v>
      </c>
      <c r="C3393">
        <v>0.106770596429676</v>
      </c>
      <c r="D3393">
        <v>1.4136557745999949</v>
      </c>
      <c r="F3393">
        <v>67.84</v>
      </c>
      <c r="G3393">
        <v>6.1677</v>
      </c>
      <c r="H3393">
        <v>0.1546467</v>
      </c>
      <c r="I3393">
        <v>0.78866729999999996</v>
      </c>
    </row>
    <row r="3394" spans="1:9" x14ac:dyDescent="0.25">
      <c r="A3394">
        <v>68.029999999999418</v>
      </c>
      <c r="B3394">
        <v>4.1140961431770258</v>
      </c>
      <c r="C3394">
        <v>0.11639987154541891</v>
      </c>
      <c r="D3394">
        <v>1.5127947029233999</v>
      </c>
      <c r="F3394">
        <v>67.86</v>
      </c>
      <c r="G3394">
        <v>6.3845999999999998</v>
      </c>
      <c r="H3394">
        <v>0.15245819999999999</v>
      </c>
      <c r="I3394">
        <v>1.2403820000000001</v>
      </c>
    </row>
    <row r="3395" spans="1:9" x14ac:dyDescent="0.25">
      <c r="A3395">
        <v>68.049999999999415</v>
      </c>
      <c r="B3395">
        <v>4.4516689584448068</v>
      </c>
      <c r="C3395">
        <v>0.10594890092908971</v>
      </c>
      <c r="D3395">
        <v>1.381715432316124</v>
      </c>
      <c r="F3395">
        <v>67.88</v>
      </c>
      <c r="G3395">
        <v>6.601483</v>
      </c>
      <c r="H3395">
        <v>0.15100089999999999</v>
      </c>
      <c r="I3395">
        <v>1.456107</v>
      </c>
    </row>
    <row r="3396" spans="1:9" x14ac:dyDescent="0.25">
      <c r="A3396">
        <v>68.069999999999411</v>
      </c>
      <c r="B3396">
        <v>4.3179955641965746</v>
      </c>
      <c r="C3396">
        <v>9.105742476561085E-2</v>
      </c>
      <c r="D3396">
        <v>1.132448993234519</v>
      </c>
      <c r="F3396">
        <v>67.900000000000006</v>
      </c>
      <c r="G3396">
        <v>10.106479999999999</v>
      </c>
      <c r="H3396">
        <v>0.1645141</v>
      </c>
      <c r="I3396">
        <v>0.55724280000000004</v>
      </c>
    </row>
    <row r="3397" spans="1:9" x14ac:dyDescent="0.25">
      <c r="A3397">
        <v>68.089999999999407</v>
      </c>
      <c r="B3397">
        <v>4.1999425741683361</v>
      </c>
      <c r="C3397">
        <v>7.9050803777854173E-2</v>
      </c>
      <c r="D3397">
        <v>1.131243290563259</v>
      </c>
      <c r="F3397">
        <v>67.92</v>
      </c>
      <c r="G3397">
        <v>11.62383</v>
      </c>
      <c r="H3397">
        <v>0.16569999999999999</v>
      </c>
      <c r="I3397">
        <v>0.16214149999999999</v>
      </c>
    </row>
    <row r="3398" spans="1:9" x14ac:dyDescent="0.25">
      <c r="A3398">
        <v>68.109999999999403</v>
      </c>
      <c r="B3398">
        <v>3.8769793730248381</v>
      </c>
      <c r="C3398">
        <v>7.2427558424579333E-2</v>
      </c>
      <c r="D3398">
        <v>1.1960049278542391</v>
      </c>
      <c r="F3398">
        <v>67.94</v>
      </c>
      <c r="G3398">
        <v>10.139609999999999</v>
      </c>
      <c r="H3398">
        <v>0.16700000000000001</v>
      </c>
      <c r="I3398">
        <v>-0.15723509999999999</v>
      </c>
    </row>
    <row r="3399" spans="1:9" x14ac:dyDescent="0.25">
      <c r="A3399">
        <v>68.129999999999399</v>
      </c>
      <c r="B3399">
        <v>3.7655624644957539</v>
      </c>
      <c r="C3399">
        <v>6.873637969501703E-2</v>
      </c>
      <c r="D3399">
        <v>1.256026322264852</v>
      </c>
      <c r="F3399">
        <v>67.959999999999994</v>
      </c>
      <c r="G3399">
        <v>8.6345639999999992</v>
      </c>
      <c r="H3399">
        <v>0.1681832</v>
      </c>
      <c r="I3399">
        <v>4.1473429999999999E-2</v>
      </c>
    </row>
    <row r="3400" spans="1:9" x14ac:dyDescent="0.25">
      <c r="A3400">
        <v>68.149999999999395</v>
      </c>
      <c r="B3400">
        <v>3.7157469909755649</v>
      </c>
      <c r="C3400">
        <v>6.8424466355250374E-2</v>
      </c>
      <c r="D3400">
        <v>1.38652874456847</v>
      </c>
      <c r="F3400">
        <v>67.98</v>
      </c>
      <c r="G3400">
        <v>9.1273</v>
      </c>
      <c r="H3400">
        <v>0.2047718</v>
      </c>
      <c r="I3400">
        <v>0.56124010000000002</v>
      </c>
    </row>
    <row r="3401" spans="1:9" x14ac:dyDescent="0.25">
      <c r="A3401">
        <v>68.169999999999391</v>
      </c>
      <c r="B3401">
        <v>3.647506998521195</v>
      </c>
      <c r="C3401">
        <v>6.8202159080689023E-2</v>
      </c>
      <c r="D3401">
        <v>1.467967103974263</v>
      </c>
      <c r="F3401">
        <v>68</v>
      </c>
      <c r="G3401">
        <v>9.6199999999999992</v>
      </c>
      <c r="H3401">
        <v>0.21482309999999999</v>
      </c>
      <c r="I3401">
        <v>1.407103</v>
      </c>
    </row>
    <row r="3402" spans="1:9" x14ac:dyDescent="0.25">
      <c r="A3402">
        <v>68.189999999999387</v>
      </c>
      <c r="B3402">
        <v>3.5694369653469069</v>
      </c>
      <c r="C3402">
        <v>7.2171469073552652E-2</v>
      </c>
      <c r="D3402">
        <v>1.497338627746323</v>
      </c>
      <c r="F3402">
        <v>68.02</v>
      </c>
      <c r="G3402">
        <v>10.11275</v>
      </c>
      <c r="H3402">
        <v>0.20791100000000001</v>
      </c>
      <c r="I3402">
        <v>1.5227919999999999</v>
      </c>
    </row>
    <row r="3403" spans="1:9" x14ac:dyDescent="0.25">
      <c r="A3403">
        <v>68.209999999999383</v>
      </c>
      <c r="B3403">
        <v>3.5894714625316011</v>
      </c>
      <c r="C3403">
        <v>6.8769619840722662E-2</v>
      </c>
      <c r="D3403">
        <v>1.5438259524253211</v>
      </c>
      <c r="F3403">
        <v>68.040000000000006</v>
      </c>
      <c r="G3403">
        <v>11.744949999999999</v>
      </c>
      <c r="H3403">
        <v>0.19908419999999999</v>
      </c>
      <c r="I3403">
        <v>0.29998720000000001</v>
      </c>
    </row>
    <row r="3404" spans="1:9" x14ac:dyDescent="0.25">
      <c r="A3404">
        <v>68.229999999999379</v>
      </c>
      <c r="B3404">
        <v>3.623184733488805</v>
      </c>
      <c r="C3404">
        <v>6.6220040562503871E-2</v>
      </c>
      <c r="D3404">
        <v>1.5520976080826261</v>
      </c>
      <c r="F3404">
        <v>68.06</v>
      </c>
      <c r="G3404">
        <v>14.3629</v>
      </c>
      <c r="H3404">
        <v>0.2160656</v>
      </c>
      <c r="I3404">
        <v>-0.27617219999999998</v>
      </c>
    </row>
    <row r="3405" spans="1:9" x14ac:dyDescent="0.25">
      <c r="A3405">
        <v>68.249999999999375</v>
      </c>
      <c r="B3405">
        <v>3.7528226818186461</v>
      </c>
      <c r="C3405">
        <v>6.3761593386737384E-2</v>
      </c>
      <c r="D3405">
        <v>1.5629214138022769</v>
      </c>
      <c r="F3405">
        <v>68.08</v>
      </c>
      <c r="G3405">
        <v>16.38682</v>
      </c>
      <c r="H3405">
        <v>0.22989309999999999</v>
      </c>
      <c r="I3405">
        <v>-0.4469398</v>
      </c>
    </row>
    <row r="3406" spans="1:9" x14ac:dyDescent="0.25">
      <c r="A3406">
        <v>68.269999999999371</v>
      </c>
      <c r="B3406">
        <v>3.856752845304102</v>
      </c>
      <c r="C3406">
        <v>5.7292457340670282E-2</v>
      </c>
      <c r="D3406">
        <v>1.626033676220989</v>
      </c>
      <c r="F3406">
        <v>68.099999999999994</v>
      </c>
      <c r="G3406">
        <v>16.691130000000001</v>
      </c>
      <c r="H3406">
        <v>0.22944300000000001</v>
      </c>
      <c r="I3406">
        <v>-0.6585067</v>
      </c>
    </row>
    <row r="3407" spans="1:9" x14ac:dyDescent="0.25">
      <c r="A3407">
        <v>68.289999999999367</v>
      </c>
      <c r="B3407">
        <v>3.9733361144277759</v>
      </c>
      <c r="C3407">
        <v>5.662972138152203E-2</v>
      </c>
      <c r="D3407">
        <v>1.5819735895436129</v>
      </c>
      <c r="F3407">
        <v>68.12</v>
      </c>
      <c r="G3407">
        <v>17.02515</v>
      </c>
      <c r="H3407">
        <v>0.2217645</v>
      </c>
      <c r="I3407">
        <v>-0.75846659999999999</v>
      </c>
    </row>
    <row r="3408" spans="1:9" x14ac:dyDescent="0.25">
      <c r="A3408">
        <v>68.309999999999363</v>
      </c>
      <c r="B3408">
        <v>3.9113843632729819</v>
      </c>
      <c r="C3408">
        <v>5.5957965813676368E-2</v>
      </c>
      <c r="D3408">
        <v>1.471329925072187</v>
      </c>
      <c r="F3408">
        <v>68.14</v>
      </c>
      <c r="G3408">
        <v>15.987159999999999</v>
      </c>
      <c r="H3408">
        <v>0.1832712</v>
      </c>
      <c r="I3408">
        <v>-0.79383000000000004</v>
      </c>
    </row>
    <row r="3409" spans="1:9" x14ac:dyDescent="0.25">
      <c r="A3409">
        <v>68.329999999999359</v>
      </c>
      <c r="B3409">
        <v>3.808170076144175</v>
      </c>
      <c r="C3409">
        <v>5.5254756526098181E-2</v>
      </c>
      <c r="D3409">
        <v>1.50817053333577</v>
      </c>
      <c r="F3409">
        <v>68.16</v>
      </c>
      <c r="G3409">
        <v>14.85439</v>
      </c>
      <c r="H3409">
        <v>0.1563679</v>
      </c>
      <c r="I3409">
        <v>-0.96320550000000005</v>
      </c>
    </row>
    <row r="3410" spans="1:9" x14ac:dyDescent="0.25">
      <c r="A3410">
        <v>68.349999999999355</v>
      </c>
      <c r="B3410">
        <v>3.7991623098016509</v>
      </c>
      <c r="C3410">
        <v>5.6442702864415398E-2</v>
      </c>
      <c r="D3410">
        <v>1.51033197420956</v>
      </c>
      <c r="F3410">
        <v>68.180000000000007</v>
      </c>
      <c r="G3410">
        <v>14.855700000000001</v>
      </c>
      <c r="H3410">
        <v>0.1573</v>
      </c>
      <c r="I3410">
        <v>-1.0569980000000001</v>
      </c>
    </row>
    <row r="3411" spans="1:9" x14ac:dyDescent="0.25">
      <c r="A3411">
        <v>68.369999999999351</v>
      </c>
      <c r="B3411">
        <v>3.8833919563955721</v>
      </c>
      <c r="C3411">
        <v>5.7255266390542889E-2</v>
      </c>
      <c r="D3411">
        <v>1.511289131951755</v>
      </c>
      <c r="F3411">
        <v>68.2</v>
      </c>
      <c r="G3411">
        <v>14.856999999999999</v>
      </c>
      <c r="H3411">
        <v>0.1583</v>
      </c>
      <c r="I3411">
        <v>-1.153656</v>
      </c>
    </row>
    <row r="3412" spans="1:9" x14ac:dyDescent="0.25">
      <c r="A3412">
        <v>68.389999999999347</v>
      </c>
      <c r="B3412">
        <v>4.1650857466914104</v>
      </c>
      <c r="C3412">
        <v>5.9645537676847223E-2</v>
      </c>
      <c r="D3412">
        <v>1.5501510671053551</v>
      </c>
      <c r="F3412">
        <v>68.22</v>
      </c>
      <c r="G3412">
        <v>14.85838</v>
      </c>
      <c r="H3412">
        <v>0.15925880000000001</v>
      </c>
      <c r="I3412">
        <v>-1.094827</v>
      </c>
    </row>
    <row r="3413" spans="1:9" x14ac:dyDescent="0.25">
      <c r="A3413">
        <v>68.409999999999343</v>
      </c>
      <c r="B3413">
        <v>4.4979492745685361</v>
      </c>
      <c r="C3413">
        <v>6.3404704190404254E-2</v>
      </c>
      <c r="D3413">
        <v>1.6765989643624311</v>
      </c>
      <c r="F3413">
        <v>68.239999999999995</v>
      </c>
      <c r="G3413">
        <v>15.56465</v>
      </c>
      <c r="H3413">
        <v>0.12602179999999999</v>
      </c>
      <c r="I3413">
        <v>-1.0734269999999999</v>
      </c>
    </row>
    <row r="3414" spans="1:9" x14ac:dyDescent="0.25">
      <c r="A3414">
        <v>68.429999999999339</v>
      </c>
      <c r="B3414">
        <v>4.8699153484639393</v>
      </c>
      <c r="C3414">
        <v>6.3702719391771842E-2</v>
      </c>
      <c r="D3414">
        <v>1.725561311590837</v>
      </c>
      <c r="F3414">
        <v>68.260000000000005</v>
      </c>
      <c r="G3414">
        <v>16.25609</v>
      </c>
      <c r="H3414">
        <v>9.05556E-2</v>
      </c>
      <c r="I3414">
        <v>-0.96927470000000004</v>
      </c>
    </row>
    <row r="3415" spans="1:9" x14ac:dyDescent="0.25">
      <c r="A3415">
        <v>68.449999999999335</v>
      </c>
      <c r="B3415">
        <v>5.6260483022092789</v>
      </c>
      <c r="C3415">
        <v>6.7237672513252689E-2</v>
      </c>
      <c r="D3415">
        <v>1.318218644204342</v>
      </c>
      <c r="F3415">
        <v>68.28</v>
      </c>
      <c r="G3415">
        <v>16.76849</v>
      </c>
      <c r="H3415">
        <v>8.0433859999999996E-2</v>
      </c>
      <c r="I3415">
        <v>-0.86696720000000005</v>
      </c>
    </row>
    <row r="3416" spans="1:9" x14ac:dyDescent="0.25">
      <c r="A3416">
        <v>68.469999999999331</v>
      </c>
      <c r="B3416">
        <v>6.0424949035378068</v>
      </c>
      <c r="C3416">
        <v>7.686662085607221E-2</v>
      </c>
      <c r="D3416">
        <v>1.1680781558090809</v>
      </c>
      <c r="F3416">
        <v>68.3</v>
      </c>
      <c r="G3416">
        <v>18.607600000000001</v>
      </c>
      <c r="H3416">
        <v>6.8898509999999996E-2</v>
      </c>
      <c r="I3416">
        <v>-0.58279349999999996</v>
      </c>
    </row>
    <row r="3417" spans="1:9" x14ac:dyDescent="0.25">
      <c r="A3417">
        <v>68.489999999999327</v>
      </c>
      <c r="B3417">
        <v>6.0617367711156849</v>
      </c>
      <c r="C3417">
        <v>8.4534158675724863E-2</v>
      </c>
      <c r="D3417">
        <v>1.046756500002098</v>
      </c>
      <c r="F3417">
        <v>68.319999999999993</v>
      </c>
      <c r="G3417">
        <v>20.4924</v>
      </c>
      <c r="H3417">
        <v>5.9637879999999997E-2</v>
      </c>
      <c r="I3417">
        <v>-0.43283120000000003</v>
      </c>
    </row>
    <row r="3418" spans="1:9" x14ac:dyDescent="0.25">
      <c r="A3418">
        <v>68.509999999999323</v>
      </c>
      <c r="B3418">
        <v>7.0219260171944162</v>
      </c>
      <c r="C3418">
        <v>9.2264953474830602E-2</v>
      </c>
      <c r="D3418">
        <v>0.80334392794172182</v>
      </c>
      <c r="F3418">
        <v>68.34</v>
      </c>
      <c r="G3418">
        <v>23.299250000000001</v>
      </c>
      <c r="H3418">
        <v>4.892577E-2</v>
      </c>
      <c r="I3418">
        <v>-0.42010979999999998</v>
      </c>
    </row>
    <row r="3419" spans="1:9" x14ac:dyDescent="0.25">
      <c r="A3419">
        <v>68.529999999999319</v>
      </c>
      <c r="B3419">
        <v>7.6655310353775068</v>
      </c>
      <c r="C3419">
        <v>0.1195900801969844</v>
      </c>
      <c r="D3419">
        <v>0.97222560068499819</v>
      </c>
      <c r="F3419">
        <v>68.36</v>
      </c>
      <c r="G3419">
        <v>25.96481</v>
      </c>
      <c r="H3419">
        <v>4.673327E-2</v>
      </c>
      <c r="I3419">
        <v>-0.42902449999999998</v>
      </c>
    </row>
    <row r="3420" spans="1:9" x14ac:dyDescent="0.25">
      <c r="A3420">
        <v>68.549999999999315</v>
      </c>
      <c r="B3420">
        <v>7.3350403010054954</v>
      </c>
      <c r="C3420">
        <v>0.11725394331894461</v>
      </c>
      <c r="D3420">
        <v>0.57945933387384718</v>
      </c>
      <c r="F3420">
        <v>68.38</v>
      </c>
      <c r="G3420">
        <v>28.11308</v>
      </c>
      <c r="H3420">
        <v>4.2605110000000002E-2</v>
      </c>
      <c r="I3420">
        <v>-0.64771820000000002</v>
      </c>
    </row>
    <row r="3421" spans="1:9" x14ac:dyDescent="0.25">
      <c r="A3421">
        <v>68.569999999999311</v>
      </c>
      <c r="B3421">
        <v>6.7307672052659333</v>
      </c>
      <c r="C3421">
        <v>0.12563460019642109</v>
      </c>
      <c r="D3421">
        <v>0.54363290554115418</v>
      </c>
      <c r="F3421">
        <v>68.400000000000006</v>
      </c>
      <c r="G3421">
        <v>27.835850000000001</v>
      </c>
      <c r="H3421">
        <v>5.9700000000000003E-2</v>
      </c>
      <c r="I3421">
        <v>-0.74457709999999999</v>
      </c>
    </row>
    <row r="3422" spans="1:9" x14ac:dyDescent="0.25">
      <c r="A3422">
        <v>68.589999999999307</v>
      </c>
      <c r="B3422">
        <v>5.7306590523706076</v>
      </c>
      <c r="C3422">
        <v>0.15025732365226321</v>
      </c>
      <c r="D3422">
        <v>0.7777709589899553</v>
      </c>
      <c r="F3422">
        <v>68.42</v>
      </c>
      <c r="G3422">
        <v>28.04973</v>
      </c>
      <c r="H3422">
        <v>7.6899999999999996E-2</v>
      </c>
      <c r="I3422">
        <v>-0.94566490000000003</v>
      </c>
    </row>
    <row r="3423" spans="1:9" x14ac:dyDescent="0.25">
      <c r="A3423">
        <v>68.609999999999303</v>
      </c>
      <c r="B3423">
        <v>4.9942239455148316</v>
      </c>
      <c r="C3423">
        <v>0.14945895965385231</v>
      </c>
      <c r="D3423">
        <v>0.74121160575773803</v>
      </c>
      <c r="F3423">
        <v>68.44</v>
      </c>
      <c r="G3423">
        <v>28.932670000000002</v>
      </c>
      <c r="H3423">
        <v>9.3990829999999997E-2</v>
      </c>
      <c r="I3423">
        <v>-1.221268</v>
      </c>
    </row>
    <row r="3424" spans="1:9" x14ac:dyDescent="0.25">
      <c r="A3424">
        <v>68.629999999999299</v>
      </c>
      <c r="B3424">
        <v>4.5349324610144421</v>
      </c>
      <c r="C3424">
        <v>0.1438265470343508</v>
      </c>
      <c r="D3424">
        <v>0.87971966924363565</v>
      </c>
      <c r="F3424">
        <v>68.459999999999994</v>
      </c>
      <c r="G3424">
        <v>30.170729999999999</v>
      </c>
      <c r="H3424">
        <v>0.12534229999999999</v>
      </c>
      <c r="I3424">
        <v>-1.2451129999999999</v>
      </c>
    </row>
    <row r="3425" spans="1:9" x14ac:dyDescent="0.25">
      <c r="A3425">
        <v>68.649999999999295</v>
      </c>
      <c r="B3425">
        <v>5.5173354868054787</v>
      </c>
      <c r="C3425">
        <v>0.149685349113854</v>
      </c>
      <c r="D3425">
        <v>1.1758574517003599</v>
      </c>
      <c r="F3425">
        <v>68.48</v>
      </c>
      <c r="G3425">
        <v>32.57546</v>
      </c>
      <c r="H3425">
        <v>0.13264239999999999</v>
      </c>
      <c r="I3425">
        <v>-1.2289589999999999</v>
      </c>
    </row>
    <row r="3426" spans="1:9" x14ac:dyDescent="0.25">
      <c r="A3426">
        <v>68.669999999999291</v>
      </c>
      <c r="B3426">
        <v>6.5300693340413716</v>
      </c>
      <c r="C3426">
        <v>0.14602856633844871</v>
      </c>
      <c r="D3426">
        <v>1.3798046829906661</v>
      </c>
      <c r="F3426">
        <v>68.5</v>
      </c>
      <c r="G3426">
        <v>33.38259</v>
      </c>
      <c r="H3426">
        <v>0.14728579999999999</v>
      </c>
      <c r="I3426">
        <v>-1.2381880000000001</v>
      </c>
    </row>
    <row r="3427" spans="1:9" x14ac:dyDescent="0.25">
      <c r="A3427">
        <v>68.689999999999287</v>
      </c>
      <c r="B3427">
        <v>7.5273427628905676</v>
      </c>
      <c r="C3427">
        <v>0.15276657576326599</v>
      </c>
      <c r="D3427">
        <v>1.485918407052375</v>
      </c>
      <c r="F3427">
        <v>68.52</v>
      </c>
      <c r="G3427">
        <v>32.671939999999999</v>
      </c>
      <c r="H3427">
        <v>0.15114920000000001</v>
      </c>
      <c r="I3427">
        <v>-1.2578009999999999</v>
      </c>
    </row>
    <row r="3428" spans="1:9" x14ac:dyDescent="0.25">
      <c r="A3428">
        <v>68.709999999999283</v>
      </c>
      <c r="B3428">
        <v>8.8165511106216918</v>
      </c>
      <c r="C3428">
        <v>0.1467134795643209</v>
      </c>
      <c r="D3428">
        <v>1.444023258395136</v>
      </c>
      <c r="F3428">
        <v>68.540000000000006</v>
      </c>
      <c r="G3428">
        <v>31.19267</v>
      </c>
      <c r="H3428">
        <v>0.18691479999999999</v>
      </c>
      <c r="I3428">
        <v>-1.257009</v>
      </c>
    </row>
    <row r="3429" spans="1:9" x14ac:dyDescent="0.25">
      <c r="A3429">
        <v>68.729999999999279</v>
      </c>
      <c r="B3429">
        <v>8.8694018347511125</v>
      </c>
      <c r="C3429">
        <v>0.1302366643854411</v>
      </c>
      <c r="D3429">
        <v>1.2007963268446009</v>
      </c>
      <c r="F3429">
        <v>68.56</v>
      </c>
      <c r="G3429">
        <v>30.417400000000001</v>
      </c>
      <c r="H3429">
        <v>0.1893146</v>
      </c>
      <c r="I3429">
        <v>-1.299957</v>
      </c>
    </row>
    <row r="3430" spans="1:9" x14ac:dyDescent="0.25">
      <c r="A3430">
        <v>68.749999999999275</v>
      </c>
      <c r="B3430">
        <v>7.9806929817647774</v>
      </c>
      <c r="C3430">
        <v>0.12650057020413269</v>
      </c>
      <c r="D3430">
        <v>1.0096067775759461</v>
      </c>
      <c r="F3430">
        <v>68.58</v>
      </c>
      <c r="G3430">
        <v>31.490459999999999</v>
      </c>
      <c r="H3430">
        <v>0.18595980000000001</v>
      </c>
      <c r="I3430">
        <v>-1.257466</v>
      </c>
    </row>
    <row r="3431" spans="1:9" x14ac:dyDescent="0.25">
      <c r="A3431">
        <v>68.769999999999271</v>
      </c>
      <c r="B3431">
        <v>8.78838135431746</v>
      </c>
      <c r="C3431">
        <v>0.12341783000293589</v>
      </c>
      <c r="D3431">
        <v>1.0684841047450671</v>
      </c>
      <c r="F3431">
        <v>68.599999999999994</v>
      </c>
      <c r="G3431">
        <v>32.442140000000002</v>
      </c>
      <c r="H3431">
        <v>0.20549729999999999</v>
      </c>
      <c r="I3431">
        <v>-1.263592</v>
      </c>
    </row>
    <row r="3432" spans="1:9" x14ac:dyDescent="0.25">
      <c r="A3432">
        <v>68.789999999999267</v>
      </c>
      <c r="B3432">
        <v>9.0611032872175059</v>
      </c>
      <c r="C3432">
        <v>0.12741258656616589</v>
      </c>
      <c r="D3432">
        <v>0.70979573612045743</v>
      </c>
      <c r="F3432">
        <v>68.62</v>
      </c>
      <c r="G3432">
        <v>33.15457</v>
      </c>
      <c r="H3432">
        <v>0.22284870000000001</v>
      </c>
      <c r="I3432">
        <v>-1.254324</v>
      </c>
    </row>
    <row r="3433" spans="1:9" x14ac:dyDescent="0.25">
      <c r="A3433">
        <v>68.809999999999263</v>
      </c>
      <c r="B3433">
        <v>9.6410818880349254</v>
      </c>
      <c r="C3433">
        <v>0.13643873104150411</v>
      </c>
      <c r="D3433">
        <v>0.389018096323833</v>
      </c>
      <c r="F3433">
        <v>68.64</v>
      </c>
      <c r="G3433">
        <v>33.329000000000001</v>
      </c>
      <c r="H3433">
        <v>0.21769189999999999</v>
      </c>
      <c r="I3433">
        <v>-1.2436940000000001</v>
      </c>
    </row>
    <row r="3434" spans="1:9" x14ac:dyDescent="0.25">
      <c r="A3434">
        <v>68.829999999999259</v>
      </c>
      <c r="B3434">
        <v>9.4230240285551332</v>
      </c>
      <c r="C3434">
        <v>0.16728517111353311</v>
      </c>
      <c r="D3434">
        <v>0.36213381466499139</v>
      </c>
      <c r="F3434">
        <v>68.66</v>
      </c>
      <c r="G3434">
        <v>31.419899999999998</v>
      </c>
      <c r="H3434">
        <v>0.2326867</v>
      </c>
      <c r="I3434">
        <v>-1.243093</v>
      </c>
    </row>
    <row r="3435" spans="1:9" x14ac:dyDescent="0.25">
      <c r="A3435">
        <v>68.849999999999255</v>
      </c>
      <c r="B3435">
        <v>9.3608854768331433</v>
      </c>
      <c r="C3435">
        <v>0.19514365121315499</v>
      </c>
      <c r="D3435">
        <v>0.40907364780800082</v>
      </c>
      <c r="F3435">
        <v>68.680000000000007</v>
      </c>
      <c r="G3435">
        <v>26.97662</v>
      </c>
      <c r="H3435">
        <v>0.25755240000000001</v>
      </c>
      <c r="I3435">
        <v>-1.2791189999999999</v>
      </c>
    </row>
    <row r="3436" spans="1:9" x14ac:dyDescent="0.25">
      <c r="A3436">
        <v>68.869999999999251</v>
      </c>
      <c r="B3436">
        <v>9.2945981537779581</v>
      </c>
      <c r="C3436">
        <v>0.20118086133375451</v>
      </c>
      <c r="D3436">
        <v>0.60436908249285248</v>
      </c>
      <c r="F3436">
        <v>68.7</v>
      </c>
      <c r="G3436">
        <v>26.667899999999999</v>
      </c>
      <c r="H3436">
        <v>0.22009680000000001</v>
      </c>
      <c r="I3436">
        <v>-1.2818799999999999</v>
      </c>
    </row>
    <row r="3437" spans="1:9" x14ac:dyDescent="0.25">
      <c r="A3437">
        <v>68.889999999999247</v>
      </c>
      <c r="B3437">
        <v>10.393912900128431</v>
      </c>
      <c r="C3437">
        <v>0.18623139077776979</v>
      </c>
      <c r="D3437">
        <v>0.77334048178484704</v>
      </c>
      <c r="F3437">
        <v>68.72</v>
      </c>
      <c r="G3437">
        <v>26.359200000000001</v>
      </c>
      <c r="H3437">
        <v>0.2089</v>
      </c>
      <c r="I3437">
        <v>-1.2178800000000001</v>
      </c>
    </row>
    <row r="3438" spans="1:9" x14ac:dyDescent="0.25">
      <c r="A3438">
        <v>68.909999999999243</v>
      </c>
      <c r="B3438">
        <v>14.757855730240021</v>
      </c>
      <c r="C3438">
        <v>0.1678718615697764</v>
      </c>
      <c r="D3438">
        <v>1.17154875291384</v>
      </c>
      <c r="F3438">
        <v>68.739999999999995</v>
      </c>
      <c r="G3438">
        <v>26.050519999999999</v>
      </c>
      <c r="H3438">
        <v>0.19769999999999999</v>
      </c>
      <c r="I3438">
        <v>-1.144636</v>
      </c>
    </row>
    <row r="3439" spans="1:9" x14ac:dyDescent="0.25">
      <c r="A3439">
        <v>68.929999999999239</v>
      </c>
      <c r="B3439">
        <v>18.18905414403871</v>
      </c>
      <c r="C3439">
        <v>0.14669514251002919</v>
      </c>
      <c r="D3439">
        <v>1.273895518524031</v>
      </c>
      <c r="F3439">
        <v>68.760000000000005</v>
      </c>
      <c r="G3439">
        <v>27.999120000000001</v>
      </c>
      <c r="H3439">
        <v>0.18649930000000001</v>
      </c>
      <c r="I3439">
        <v>-1.133162</v>
      </c>
    </row>
    <row r="3440" spans="1:9" x14ac:dyDescent="0.25">
      <c r="A3440">
        <v>68.949999999999235</v>
      </c>
      <c r="B3440">
        <v>20.617911598505192</v>
      </c>
      <c r="C3440">
        <v>0.1320903376089709</v>
      </c>
      <c r="D3440">
        <v>1.420534994813629</v>
      </c>
      <c r="F3440">
        <v>68.78</v>
      </c>
      <c r="G3440">
        <v>28.998370000000001</v>
      </c>
      <c r="H3440">
        <v>0.18540000000000001</v>
      </c>
      <c r="I3440">
        <v>-1.1628849999999999</v>
      </c>
    </row>
    <row r="3441" spans="1:9" x14ac:dyDescent="0.25">
      <c r="A3441">
        <v>68.969999999999231</v>
      </c>
      <c r="B3441">
        <v>22.320156551499149</v>
      </c>
      <c r="C3441">
        <v>0.1302682865971686</v>
      </c>
      <c r="D3441">
        <v>1.4640146241523659</v>
      </c>
      <c r="F3441">
        <v>68.8</v>
      </c>
      <c r="G3441">
        <v>29.379799999999999</v>
      </c>
      <c r="H3441">
        <v>0.18440000000000001</v>
      </c>
      <c r="I3441">
        <v>-1.1411150000000001</v>
      </c>
    </row>
    <row r="3442" spans="1:9" x14ac:dyDescent="0.25">
      <c r="A3442">
        <v>68.989999999999227</v>
      </c>
      <c r="B3442">
        <v>23.626649507697589</v>
      </c>
      <c r="C3442">
        <v>0.1344114728727025</v>
      </c>
      <c r="D3442">
        <v>1.327674063535965</v>
      </c>
      <c r="F3442">
        <v>68.819999999999993</v>
      </c>
      <c r="G3442">
        <v>29.526990000000001</v>
      </c>
      <c r="H3442">
        <v>0.18333559999999999</v>
      </c>
      <c r="I3442">
        <v>-1.1473359999999999</v>
      </c>
    </row>
    <row r="3443" spans="1:9" x14ac:dyDescent="0.25">
      <c r="A3443">
        <v>69.009999999999224</v>
      </c>
      <c r="B3443">
        <v>24.93123984289662</v>
      </c>
      <c r="C3443">
        <v>0.14555623509973289</v>
      </c>
      <c r="D3443">
        <v>1.1700530134997431</v>
      </c>
      <c r="F3443">
        <v>68.84</v>
      </c>
      <c r="G3443">
        <v>30.61431</v>
      </c>
      <c r="H3443">
        <v>0.16694539999999999</v>
      </c>
      <c r="I3443">
        <v>-1.0749340000000001</v>
      </c>
    </row>
    <row r="3444" spans="1:9" x14ac:dyDescent="0.25">
      <c r="A3444">
        <v>69.03</v>
      </c>
      <c r="B3444">
        <v>22.174865588505639</v>
      </c>
      <c r="C3444">
        <v>0.13275531559280429</v>
      </c>
      <c r="D3444">
        <v>1.115436538373942</v>
      </c>
      <c r="F3444">
        <v>68.86</v>
      </c>
      <c r="G3444">
        <v>31.482980000000001</v>
      </c>
      <c r="H3444">
        <v>0.16726350000000001</v>
      </c>
      <c r="I3444">
        <v>-1.008237</v>
      </c>
    </row>
    <row r="3445" spans="1:9" x14ac:dyDescent="0.25">
      <c r="A3445">
        <v>69.05</v>
      </c>
      <c r="B3445">
        <v>20.73138328966489</v>
      </c>
      <c r="C3445">
        <v>0.12649583285225799</v>
      </c>
      <c r="D3445">
        <v>1.1579780653535909</v>
      </c>
      <c r="F3445">
        <v>68.88</v>
      </c>
      <c r="G3445">
        <v>32.93385</v>
      </c>
      <c r="H3445">
        <v>0.15585599999999999</v>
      </c>
      <c r="I3445">
        <v>-0.96272380000000002</v>
      </c>
    </row>
    <row r="3446" spans="1:9" x14ac:dyDescent="0.25">
      <c r="A3446">
        <v>69.069999999999993</v>
      </c>
      <c r="B3446">
        <v>19.323097534643981</v>
      </c>
      <c r="C3446">
        <v>0.1175141566724611</v>
      </c>
      <c r="D3446">
        <v>1.2299532319345849</v>
      </c>
      <c r="F3446">
        <v>68.900000000000006</v>
      </c>
      <c r="G3446">
        <v>34.162430000000001</v>
      </c>
      <c r="H3446">
        <v>0.15878149999999999</v>
      </c>
      <c r="I3446">
        <v>-0.98351239999999995</v>
      </c>
    </row>
    <row r="3447" spans="1:9" x14ac:dyDescent="0.25">
      <c r="A3447">
        <v>69.089999999999989</v>
      </c>
      <c r="B3447">
        <v>17.987041618211428</v>
      </c>
      <c r="C3447">
        <v>0.1085209860816794</v>
      </c>
      <c r="D3447">
        <v>1.267206250573774</v>
      </c>
      <c r="F3447">
        <v>68.92</v>
      </c>
      <c r="G3447">
        <v>35.902850000000001</v>
      </c>
      <c r="H3447">
        <v>0.15085390000000001</v>
      </c>
      <c r="I3447">
        <v>-1.0469900000000001</v>
      </c>
    </row>
    <row r="3448" spans="1:9" x14ac:dyDescent="0.25">
      <c r="A3448">
        <v>69.109999999999985</v>
      </c>
      <c r="B3448">
        <v>16.64431030910831</v>
      </c>
      <c r="C3448">
        <v>0.1002200066637149</v>
      </c>
      <c r="D3448">
        <v>1.2611165583250989</v>
      </c>
      <c r="F3448">
        <v>68.94</v>
      </c>
      <c r="G3448">
        <v>37.840420000000002</v>
      </c>
      <c r="H3448">
        <v>0.1486846</v>
      </c>
      <c r="I3448">
        <v>-1.077658</v>
      </c>
    </row>
    <row r="3449" spans="1:9" x14ac:dyDescent="0.25">
      <c r="A3449">
        <v>69.129999999999981</v>
      </c>
      <c r="B3449">
        <v>15.291111874406671</v>
      </c>
      <c r="C3449">
        <v>9.1006479923463321E-2</v>
      </c>
      <c r="D3449">
        <v>1.2660370694794769</v>
      </c>
      <c r="F3449">
        <v>68.959999999999994</v>
      </c>
      <c r="G3449">
        <v>38.845170000000003</v>
      </c>
      <c r="H3449">
        <v>0.1620877</v>
      </c>
      <c r="I3449">
        <v>-1.109324</v>
      </c>
    </row>
    <row r="3450" spans="1:9" x14ac:dyDescent="0.25">
      <c r="A3450">
        <v>69.149999999999977</v>
      </c>
      <c r="B3450">
        <v>13.93754942549459</v>
      </c>
      <c r="C3450">
        <v>8.2884436547437559E-2</v>
      </c>
      <c r="D3450">
        <v>1.3047049358045559</v>
      </c>
      <c r="F3450">
        <v>68.98</v>
      </c>
      <c r="G3450">
        <v>40.662689999999998</v>
      </c>
      <c r="H3450">
        <v>0.16339999999999999</v>
      </c>
      <c r="I3450">
        <v>-1.1419649999999999</v>
      </c>
    </row>
    <row r="3451" spans="1:9" x14ac:dyDescent="0.25">
      <c r="A3451">
        <v>69.169999999999973</v>
      </c>
      <c r="B3451">
        <v>12.593536707877069</v>
      </c>
      <c r="C3451">
        <v>7.5376983578988394E-2</v>
      </c>
      <c r="D3451">
        <v>1.3057385405042541</v>
      </c>
      <c r="F3451">
        <v>69</v>
      </c>
      <c r="G3451">
        <v>41.758789999999998</v>
      </c>
      <c r="H3451">
        <v>0.1648</v>
      </c>
      <c r="I3451">
        <v>-1.2027030000000001</v>
      </c>
    </row>
    <row r="3452" spans="1:9" x14ac:dyDescent="0.25">
      <c r="A3452">
        <v>69.189999999999969</v>
      </c>
      <c r="B3452">
        <v>11.26388243757946</v>
      </c>
      <c r="C3452">
        <v>6.7848881879922357E-2</v>
      </c>
      <c r="D3452">
        <v>1.2930701008673089</v>
      </c>
      <c r="F3452">
        <v>69.02</v>
      </c>
      <c r="G3452">
        <v>42.759520000000002</v>
      </c>
      <c r="H3452">
        <v>0.1661088</v>
      </c>
      <c r="I3452">
        <v>-1.2083619999999999</v>
      </c>
    </row>
    <row r="3453" spans="1:9" x14ac:dyDescent="0.25">
      <c r="A3453">
        <v>69.209999999999965</v>
      </c>
      <c r="B3453">
        <v>9.9133973968540623</v>
      </c>
      <c r="C3453">
        <v>6.0829747924237433E-2</v>
      </c>
      <c r="D3453">
        <v>1.2863989997579759</v>
      </c>
      <c r="F3453">
        <v>69.040000000000006</v>
      </c>
      <c r="G3453">
        <v>43.190359999999998</v>
      </c>
      <c r="H3453">
        <v>0.1787106</v>
      </c>
      <c r="I3453">
        <v>-1.2183090000000001</v>
      </c>
    </row>
    <row r="3454" spans="1:9" x14ac:dyDescent="0.25">
      <c r="A3454">
        <v>69.229999999999961</v>
      </c>
      <c r="B3454">
        <v>8.5629123561286686</v>
      </c>
      <c r="C3454">
        <v>5.3810613968552481E-2</v>
      </c>
      <c r="D3454">
        <v>1.2797278986486429</v>
      </c>
      <c r="F3454">
        <v>69.06</v>
      </c>
      <c r="G3454">
        <v>43.416319999999999</v>
      </c>
      <c r="H3454">
        <v>0.1783624</v>
      </c>
      <c r="I3454">
        <v>-1.2560439999999999</v>
      </c>
    </row>
    <row r="3455" spans="1:9" x14ac:dyDescent="0.25">
      <c r="A3455">
        <v>69.249999999999957</v>
      </c>
      <c r="B3455">
        <v>7.2124273154032732</v>
      </c>
      <c r="C3455">
        <v>4.6791480012867537E-2</v>
      </c>
      <c r="D3455">
        <v>1.2730567975393099</v>
      </c>
      <c r="F3455">
        <v>69.08</v>
      </c>
      <c r="G3455">
        <v>43.510190000000001</v>
      </c>
      <c r="H3455">
        <v>0.1830677</v>
      </c>
      <c r="I3455">
        <v>-1.2507349999999999</v>
      </c>
    </row>
    <row r="3456" spans="1:9" x14ac:dyDescent="0.25">
      <c r="A3456">
        <v>69.269999999999953</v>
      </c>
      <c r="B3456">
        <v>5.8619422746778804</v>
      </c>
      <c r="C3456">
        <v>3.9772346057182571E-2</v>
      </c>
      <c r="D3456">
        <v>1.266385696429978</v>
      </c>
      <c r="F3456">
        <v>69.099999999999994</v>
      </c>
      <c r="G3456">
        <v>43.206600000000002</v>
      </c>
      <c r="H3456">
        <v>0.20115620000000001</v>
      </c>
      <c r="I3456">
        <v>-1.2608569999999999</v>
      </c>
    </row>
    <row r="3457" spans="1:9" x14ac:dyDescent="0.25">
      <c r="A3457">
        <v>69.289999999999949</v>
      </c>
      <c r="B3457">
        <v>4.5114572339524841</v>
      </c>
      <c r="C3457">
        <v>3.2753212101497613E-2</v>
      </c>
      <c r="D3457">
        <v>1.2597145953206439</v>
      </c>
      <c r="F3457">
        <v>69.12</v>
      </c>
      <c r="G3457">
        <v>43.1708</v>
      </c>
      <c r="H3457">
        <v>0.22817670000000001</v>
      </c>
      <c r="I3457">
        <v>-1.255989</v>
      </c>
    </row>
    <row r="3458" spans="1:9" x14ac:dyDescent="0.25">
      <c r="A3458">
        <v>69.309999999999945</v>
      </c>
      <c r="B3458">
        <v>3.717638691660023</v>
      </c>
      <c r="C3458">
        <v>3.4868938492597298E-2</v>
      </c>
      <c r="D3458">
        <v>1.1695167276234271</v>
      </c>
      <c r="F3458">
        <v>69.14</v>
      </c>
      <c r="G3458">
        <v>42.590389999999999</v>
      </c>
      <c r="H3458">
        <v>0.2654687</v>
      </c>
      <c r="I3458">
        <v>-1.2631669999999999</v>
      </c>
    </row>
    <row r="3459" spans="1:9" x14ac:dyDescent="0.25">
      <c r="A3459">
        <v>69.329999999999941</v>
      </c>
      <c r="B3459">
        <v>3.5747004718517199</v>
      </c>
      <c r="C3459">
        <v>3.7004547343759298E-2</v>
      </c>
      <c r="D3459">
        <v>1.237851397978702</v>
      </c>
      <c r="F3459">
        <v>69.16</v>
      </c>
      <c r="G3459">
        <v>41.681289999999997</v>
      </c>
      <c r="H3459">
        <v>0.28291889999999997</v>
      </c>
      <c r="I3459">
        <v>-1.2751429999999999</v>
      </c>
    </row>
    <row r="3460" spans="1:9" x14ac:dyDescent="0.25">
      <c r="A3460">
        <v>69.349999999999937</v>
      </c>
      <c r="B3460">
        <v>3.431766327361903</v>
      </c>
      <c r="C3460">
        <v>3.0840128236040269E-2</v>
      </c>
      <c r="D3460">
        <v>1.2907591539721139</v>
      </c>
      <c r="F3460">
        <v>69.180000000000007</v>
      </c>
      <c r="G3460">
        <v>41.391939999999998</v>
      </c>
      <c r="H3460">
        <v>0.2463921</v>
      </c>
      <c r="I3460">
        <v>-1.2808349999999999</v>
      </c>
    </row>
    <row r="3461" spans="1:9" x14ac:dyDescent="0.25">
      <c r="A3461">
        <v>69.369999999999933</v>
      </c>
      <c r="B3461">
        <v>3.393669750917875</v>
      </c>
      <c r="C3461">
        <v>3.0518406640815909E-2</v>
      </c>
      <c r="D3461">
        <v>1.3658411253783129</v>
      </c>
      <c r="F3461">
        <v>69.2</v>
      </c>
      <c r="G3461">
        <v>41.306710000000002</v>
      </c>
      <c r="H3461">
        <v>0.25430000000000003</v>
      </c>
      <c r="I3461">
        <v>-1.2774730000000001</v>
      </c>
    </row>
    <row r="3462" spans="1:9" x14ac:dyDescent="0.25">
      <c r="A3462">
        <v>69.38999999999993</v>
      </c>
      <c r="B3462">
        <v>3.3555731744738448</v>
      </c>
      <c r="C3462">
        <v>3.0239883421540451E-2</v>
      </c>
      <c r="D3462">
        <v>1.399292648681526</v>
      </c>
      <c r="F3462">
        <v>69.22</v>
      </c>
      <c r="G3462">
        <v>40.688339999999997</v>
      </c>
      <c r="H3462">
        <v>0.26229999999999998</v>
      </c>
      <c r="I3462">
        <v>-1.2792539999999999</v>
      </c>
    </row>
    <row r="3463" spans="1:9" x14ac:dyDescent="0.25">
      <c r="A3463">
        <v>69.409999999999926</v>
      </c>
      <c r="B3463">
        <v>3.3174903522297061</v>
      </c>
      <c r="C3463">
        <v>2.9938599548522099E-2</v>
      </c>
      <c r="D3463">
        <v>1.4188025074450039</v>
      </c>
      <c r="F3463">
        <v>69.239999999999995</v>
      </c>
      <c r="G3463">
        <v>40.554450000000003</v>
      </c>
      <c r="H3463">
        <v>0.2702541</v>
      </c>
      <c r="I3463">
        <v>-1.285677</v>
      </c>
    </row>
    <row r="3464" spans="1:9" x14ac:dyDescent="0.25">
      <c r="A3464">
        <v>69.429999999999922</v>
      </c>
      <c r="B3464">
        <v>3.234439446984235</v>
      </c>
      <c r="C3464">
        <v>3.2730258263667433E-2</v>
      </c>
      <c r="D3464">
        <v>1.4660884634702931</v>
      </c>
      <c r="F3464">
        <v>69.260000000000005</v>
      </c>
      <c r="G3464">
        <v>41.247779999999999</v>
      </c>
      <c r="H3464">
        <v>0.26819290000000001</v>
      </c>
      <c r="I3464">
        <v>-1.279361</v>
      </c>
    </row>
    <row r="3465" spans="1:9" x14ac:dyDescent="0.25">
      <c r="A3465">
        <v>69.449999999999918</v>
      </c>
      <c r="B3465">
        <v>3.1640882529699672</v>
      </c>
      <c r="C3465">
        <v>3.3911488655245278E-2</v>
      </c>
      <c r="D3465">
        <v>1.5056837331566899</v>
      </c>
      <c r="F3465">
        <v>69.28</v>
      </c>
      <c r="G3465">
        <v>42.744819999999997</v>
      </c>
      <c r="H3465">
        <v>0.25210120000000003</v>
      </c>
      <c r="I3465">
        <v>-1.268804</v>
      </c>
    </row>
    <row r="3466" spans="1:9" x14ac:dyDescent="0.25">
      <c r="A3466">
        <v>69.469999999999914</v>
      </c>
      <c r="B3466">
        <v>3.1122848522139459</v>
      </c>
      <c r="C3466">
        <v>3.3705653835311183E-2</v>
      </c>
      <c r="D3466">
        <v>1.544259154392029</v>
      </c>
      <c r="F3466">
        <v>69.3</v>
      </c>
      <c r="G3466">
        <v>44.920569999999998</v>
      </c>
      <c r="H3466">
        <v>0.2437</v>
      </c>
      <c r="I3466">
        <v>-1.245206</v>
      </c>
    </row>
    <row r="3467" spans="1:9" x14ac:dyDescent="0.25">
      <c r="A3467">
        <v>69.48999999999991</v>
      </c>
      <c r="B3467">
        <v>3.1358228831335131</v>
      </c>
      <c r="C3467">
        <v>3.4145181356631547E-2</v>
      </c>
      <c r="D3467">
        <v>1.57723916334644</v>
      </c>
      <c r="F3467">
        <v>69.319999999999993</v>
      </c>
      <c r="G3467">
        <v>46.023589999999999</v>
      </c>
      <c r="H3467">
        <v>0.23530000000000001</v>
      </c>
      <c r="I3467">
        <v>-1.2456830000000001</v>
      </c>
    </row>
    <row r="3468" spans="1:9" x14ac:dyDescent="0.25">
      <c r="A3468">
        <v>69.509999999999906</v>
      </c>
      <c r="B3468">
        <v>3.1224248210697629</v>
      </c>
      <c r="C3468">
        <v>3.4125967866605413E-2</v>
      </c>
      <c r="D3468">
        <v>1.6238540808789901</v>
      </c>
      <c r="F3468">
        <v>69.34</v>
      </c>
      <c r="G3468">
        <v>46.818069999999999</v>
      </c>
      <c r="H3468">
        <v>0.2269302</v>
      </c>
      <c r="I3468">
        <v>-1.2475309999999999</v>
      </c>
    </row>
    <row r="3469" spans="1:9" x14ac:dyDescent="0.25">
      <c r="A3469">
        <v>69.529999999999902</v>
      </c>
      <c r="B3469">
        <v>3.1398543928886649</v>
      </c>
      <c r="C3469">
        <v>3.4471065611203243E-2</v>
      </c>
      <c r="D3469">
        <v>1.6611656476071539</v>
      </c>
      <c r="F3469">
        <v>69.36</v>
      </c>
      <c r="G3469">
        <v>46.575319999999998</v>
      </c>
      <c r="H3469">
        <v>0.22243950000000001</v>
      </c>
      <c r="I3469">
        <v>-1.2647379999999999</v>
      </c>
    </row>
    <row r="3470" spans="1:9" x14ac:dyDescent="0.25">
      <c r="A3470">
        <v>69.549999999999898</v>
      </c>
      <c r="B3470">
        <v>3.1934953230575842</v>
      </c>
      <c r="C3470">
        <v>3.3139857090579337E-2</v>
      </c>
      <c r="D3470">
        <v>1.674149815824431</v>
      </c>
      <c r="F3470">
        <v>69.38</v>
      </c>
      <c r="G3470">
        <v>46.73301</v>
      </c>
      <c r="H3470">
        <v>0.21879999999999999</v>
      </c>
      <c r="I3470">
        <v>-1.2586930000000001</v>
      </c>
    </row>
    <row r="3471" spans="1:9" x14ac:dyDescent="0.25">
      <c r="A3471">
        <v>69.569999999999894</v>
      </c>
      <c r="B3471">
        <v>3.2593812066692518</v>
      </c>
      <c r="C3471">
        <v>3.263264248914715E-2</v>
      </c>
      <c r="D3471">
        <v>1.6569455818985159</v>
      </c>
      <c r="F3471">
        <v>69.400000000000006</v>
      </c>
      <c r="G3471">
        <v>46.710290000000001</v>
      </c>
      <c r="H3471">
        <v>0.2152</v>
      </c>
      <c r="I3471">
        <v>-1.2461880000000001</v>
      </c>
    </row>
    <row r="3472" spans="1:9" x14ac:dyDescent="0.25">
      <c r="A3472">
        <v>69.58999999999989</v>
      </c>
      <c r="B3472">
        <v>3.2719950414407468</v>
      </c>
      <c r="C3472">
        <v>3.7061618160725007E-2</v>
      </c>
      <c r="D3472">
        <v>1.6648532141633501</v>
      </c>
      <c r="F3472">
        <v>69.42</v>
      </c>
      <c r="G3472">
        <v>46.840049999999998</v>
      </c>
      <c r="H3472">
        <v>0.2115272</v>
      </c>
      <c r="I3472">
        <v>-1.234809</v>
      </c>
    </row>
    <row r="3473" spans="1:9" x14ac:dyDescent="0.25">
      <c r="A3473">
        <v>69.63000000000001</v>
      </c>
      <c r="B3473">
        <v>3.258247410175366</v>
      </c>
      <c r="C3473">
        <v>3.746930844565298E-2</v>
      </c>
      <c r="D3473">
        <v>1.648273836324601</v>
      </c>
      <c r="F3473">
        <v>69.44</v>
      </c>
      <c r="G3473">
        <v>46.183880000000002</v>
      </c>
      <c r="H3473">
        <v>0.19729949999999999</v>
      </c>
      <c r="I3473">
        <v>-1.2388060000000001</v>
      </c>
    </row>
    <row r="3474" spans="1:9" x14ac:dyDescent="0.25">
      <c r="A3474">
        <v>69.650000000000006</v>
      </c>
      <c r="B3474">
        <v>3.3451367413256419</v>
      </c>
      <c r="C3474">
        <v>3.843213236417959E-2</v>
      </c>
      <c r="D3474">
        <v>1.6684845519844349</v>
      </c>
      <c r="F3474">
        <v>69.459999999999994</v>
      </c>
      <c r="G3474">
        <v>44.691279999999999</v>
      </c>
      <c r="H3474">
        <v>0.20050000000000001</v>
      </c>
      <c r="I3474">
        <v>-1.244267</v>
      </c>
    </row>
    <row r="3475" spans="1:9" x14ac:dyDescent="0.25">
      <c r="A3475">
        <v>69.67</v>
      </c>
      <c r="B3475">
        <v>3.635845850096441</v>
      </c>
      <c r="C3475">
        <v>3.9282397129484913E-2</v>
      </c>
      <c r="D3475">
        <v>1.623975816460774</v>
      </c>
      <c r="F3475">
        <v>69.48</v>
      </c>
      <c r="G3475">
        <v>42.260170000000002</v>
      </c>
      <c r="H3475">
        <v>0.20369999999999999</v>
      </c>
      <c r="I3475">
        <v>-1.257125</v>
      </c>
    </row>
    <row r="3476" spans="1:9" x14ac:dyDescent="0.25">
      <c r="A3476">
        <v>69.69</v>
      </c>
      <c r="B3476">
        <v>3.7956073131721082</v>
      </c>
      <c r="C3476">
        <v>3.9876332688450547E-2</v>
      </c>
      <c r="D3476">
        <v>1.55909039050328</v>
      </c>
      <c r="F3476">
        <v>69.5</v>
      </c>
      <c r="G3476">
        <v>37.110970000000002</v>
      </c>
      <c r="H3476">
        <v>0.2068508</v>
      </c>
      <c r="I3476">
        <v>-1.268583</v>
      </c>
    </row>
    <row r="3477" spans="1:9" x14ac:dyDescent="0.25">
      <c r="A3477">
        <v>69.709999999999994</v>
      </c>
      <c r="B3477">
        <v>3.6725641626783432</v>
      </c>
      <c r="C3477">
        <v>4.1286615736386527E-2</v>
      </c>
      <c r="D3477">
        <v>1.455169558471292</v>
      </c>
      <c r="F3477">
        <v>69.52</v>
      </c>
      <c r="G3477">
        <v>33.251719999999999</v>
      </c>
      <c r="H3477">
        <v>0.2267149</v>
      </c>
      <c r="I3477">
        <v>-1.2860050000000001</v>
      </c>
    </row>
    <row r="3478" spans="1:9" x14ac:dyDescent="0.25">
      <c r="A3478">
        <v>69.72999999999999</v>
      </c>
      <c r="B3478">
        <v>3.6211459339432328</v>
      </c>
      <c r="C3478">
        <v>5.165310752974548E-2</v>
      </c>
      <c r="D3478">
        <v>1.5398494504752489</v>
      </c>
      <c r="F3478">
        <v>69.540000000000006</v>
      </c>
      <c r="G3478">
        <v>31.043109999999999</v>
      </c>
      <c r="H3478">
        <v>0.23307149999999999</v>
      </c>
      <c r="I3478">
        <v>-1.2793019999999999</v>
      </c>
    </row>
    <row r="3479" spans="1:9" x14ac:dyDescent="0.25">
      <c r="A3479">
        <v>69.749999999999986</v>
      </c>
      <c r="B3479">
        <v>4.2632932371573631</v>
      </c>
      <c r="C3479">
        <v>4.4589261371221912E-2</v>
      </c>
      <c r="D3479">
        <v>1.699763512832603</v>
      </c>
      <c r="F3479">
        <v>69.56</v>
      </c>
      <c r="G3479">
        <v>29.00028</v>
      </c>
      <c r="H3479">
        <v>0.24719730000000001</v>
      </c>
      <c r="I3479">
        <v>-1.2846280000000001</v>
      </c>
    </row>
    <row r="3480" spans="1:9" x14ac:dyDescent="0.25">
      <c r="A3480">
        <v>69.769999999999982</v>
      </c>
      <c r="B3480">
        <v>6.0488896503472711</v>
      </c>
      <c r="C3480">
        <v>4.7221087640014842E-2</v>
      </c>
      <c r="D3480">
        <v>1.838094896061687</v>
      </c>
      <c r="F3480">
        <v>69.58</v>
      </c>
      <c r="G3480">
        <v>27.513809999999999</v>
      </c>
      <c r="H3480">
        <v>0.24574579999999999</v>
      </c>
      <c r="I3480">
        <v>-1.2809999999999999</v>
      </c>
    </row>
    <row r="3481" spans="1:9" x14ac:dyDescent="0.25">
      <c r="A3481">
        <v>69.789999999999978</v>
      </c>
      <c r="B3481">
        <v>9.7090964197007494</v>
      </c>
      <c r="C3481">
        <v>5.0348432608194729E-2</v>
      </c>
      <c r="D3481">
        <v>1.631023205955612</v>
      </c>
      <c r="F3481">
        <v>69.599999999999994</v>
      </c>
      <c r="G3481">
        <v>27.06467</v>
      </c>
      <c r="H3481">
        <v>0.2442</v>
      </c>
      <c r="I3481">
        <v>-1.2758879999999999</v>
      </c>
    </row>
    <row r="3482" spans="1:9" x14ac:dyDescent="0.25">
      <c r="A3482">
        <v>69.809999999999974</v>
      </c>
      <c r="B3482">
        <v>15.784198722145531</v>
      </c>
      <c r="C3482">
        <v>5.3128913075097463E-2</v>
      </c>
      <c r="D3482">
        <v>1.2526098857647441</v>
      </c>
      <c r="F3482">
        <v>69.62</v>
      </c>
      <c r="G3482">
        <v>26.158539999999999</v>
      </c>
      <c r="H3482">
        <v>0.2427</v>
      </c>
      <c r="I3482">
        <v>-1.2859210000000001</v>
      </c>
    </row>
    <row r="3483" spans="1:9" x14ac:dyDescent="0.25">
      <c r="A3483">
        <v>69.82999999999997</v>
      </c>
      <c r="B3483">
        <v>19.78035156471314</v>
      </c>
      <c r="C3483">
        <v>6.1579202073056033E-2</v>
      </c>
      <c r="D3483">
        <v>0.68435990471701802</v>
      </c>
      <c r="F3483">
        <v>69.64</v>
      </c>
      <c r="G3483">
        <v>25.547339999999998</v>
      </c>
      <c r="H3483">
        <v>0.24114189999999999</v>
      </c>
      <c r="I3483">
        <v>-1.2750090000000001</v>
      </c>
    </row>
    <row r="3484" spans="1:9" x14ac:dyDescent="0.25">
      <c r="A3484">
        <v>69.849999999999966</v>
      </c>
      <c r="B3484">
        <v>22.26446670075438</v>
      </c>
      <c r="C3484">
        <v>6.9763051866238809E-2</v>
      </c>
      <c r="D3484">
        <v>0.62756486382501153</v>
      </c>
      <c r="F3484">
        <v>69.66</v>
      </c>
      <c r="G3484">
        <v>24.702590000000001</v>
      </c>
      <c r="H3484">
        <v>0.26723780000000003</v>
      </c>
      <c r="I3484">
        <v>-1.2740210000000001</v>
      </c>
    </row>
    <row r="3485" spans="1:9" x14ac:dyDescent="0.25">
      <c r="A3485">
        <v>69.869999999999962</v>
      </c>
      <c r="B3485">
        <v>24.513501443835661</v>
      </c>
      <c r="C3485">
        <v>8.3618952117372358E-2</v>
      </c>
      <c r="D3485">
        <v>0.60886410166395244</v>
      </c>
      <c r="F3485">
        <v>69.680000000000007</v>
      </c>
      <c r="G3485">
        <v>24.080490000000001</v>
      </c>
      <c r="H3485">
        <v>0.27636329999999998</v>
      </c>
      <c r="I3485">
        <v>-1.276046</v>
      </c>
    </row>
    <row r="3486" spans="1:9" x14ac:dyDescent="0.25">
      <c r="A3486">
        <v>69.889999999999958</v>
      </c>
      <c r="B3486">
        <v>25.98090954720595</v>
      </c>
      <c r="C3486">
        <v>9.6428386067901883E-2</v>
      </c>
      <c r="D3486">
        <v>0.4858271363640243</v>
      </c>
      <c r="F3486">
        <v>69.7</v>
      </c>
      <c r="G3486">
        <v>22.915400000000002</v>
      </c>
      <c r="H3486">
        <v>0.29854629999999999</v>
      </c>
      <c r="I3486">
        <v>-1.2829969999999999</v>
      </c>
    </row>
    <row r="3487" spans="1:9" x14ac:dyDescent="0.25">
      <c r="A3487">
        <v>69.909999999999954</v>
      </c>
      <c r="B3487">
        <v>27.574001607943689</v>
      </c>
      <c r="C3487">
        <v>0.11838952375917761</v>
      </c>
      <c r="D3487">
        <v>0.49381087789015582</v>
      </c>
      <c r="F3487">
        <v>69.72</v>
      </c>
      <c r="G3487">
        <v>21.681850000000001</v>
      </c>
      <c r="H3487">
        <v>0.36817</v>
      </c>
      <c r="I3487">
        <v>-1.2978130000000001</v>
      </c>
    </row>
    <row r="3488" spans="1:9" x14ac:dyDescent="0.25">
      <c r="A3488">
        <v>69.92999999999995</v>
      </c>
      <c r="B3488">
        <v>28.706127761284211</v>
      </c>
      <c r="C3488">
        <v>0.1304109995493356</v>
      </c>
      <c r="D3488">
        <v>0.35961032061617038</v>
      </c>
      <c r="F3488">
        <v>69.739999999999995</v>
      </c>
      <c r="G3488">
        <v>20.68497</v>
      </c>
      <c r="H3488">
        <v>0.4043387</v>
      </c>
      <c r="I3488">
        <v>-1.3098080000000001</v>
      </c>
    </row>
    <row r="3489" spans="1:9" x14ac:dyDescent="0.25">
      <c r="A3489">
        <v>69.949999999999946</v>
      </c>
      <c r="B3489">
        <v>29.471379122425269</v>
      </c>
      <c r="C3489">
        <v>0.1423517492015344</v>
      </c>
      <c r="D3489">
        <v>0.21035650142032339</v>
      </c>
      <c r="F3489">
        <v>69.760000000000005</v>
      </c>
      <c r="G3489">
        <v>20.213750000000001</v>
      </c>
      <c r="H3489">
        <v>0.42143219999999998</v>
      </c>
      <c r="I3489">
        <v>-1.3126329999999999</v>
      </c>
    </row>
    <row r="3490" spans="1:9" x14ac:dyDescent="0.25">
      <c r="A3490">
        <v>69.969999999999942</v>
      </c>
      <c r="B3490">
        <v>29.9274309201523</v>
      </c>
      <c r="C3490">
        <v>0.15659064929202449</v>
      </c>
      <c r="D3490">
        <v>0.39845399713382013</v>
      </c>
      <c r="F3490">
        <v>69.78</v>
      </c>
      <c r="G3490">
        <v>19.85502</v>
      </c>
      <c r="H3490">
        <v>0.418377</v>
      </c>
      <c r="I3490">
        <v>-1.320333</v>
      </c>
    </row>
    <row r="3491" spans="1:9" x14ac:dyDescent="0.25">
      <c r="A3491">
        <v>69.989999999999938</v>
      </c>
      <c r="B3491">
        <v>31.14863820683291</v>
      </c>
      <c r="C3491">
        <v>0.17183589147534981</v>
      </c>
      <c r="D3491">
        <v>0.50235723788022135</v>
      </c>
      <c r="F3491">
        <v>69.8</v>
      </c>
      <c r="G3491">
        <v>19.745509999999999</v>
      </c>
      <c r="H3491">
        <v>0.3824303</v>
      </c>
      <c r="I3491">
        <v>-1.330211</v>
      </c>
    </row>
    <row r="3492" spans="1:9" x14ac:dyDescent="0.25">
      <c r="A3492">
        <v>70.009999999999934</v>
      </c>
      <c r="B3492">
        <v>32.469827322628653</v>
      </c>
      <c r="C3492">
        <v>0.2004778097078759</v>
      </c>
      <c r="D3492">
        <v>0.66887140694505498</v>
      </c>
      <c r="F3492">
        <v>69.819999999999993</v>
      </c>
      <c r="G3492">
        <v>21.513552000000001</v>
      </c>
      <c r="H3492">
        <v>0.369151336</v>
      </c>
      <c r="I3492">
        <v>-1.2793614952000001</v>
      </c>
    </row>
    <row r="3493" spans="1:9" x14ac:dyDescent="0.25">
      <c r="A3493">
        <v>70.02999999999993</v>
      </c>
      <c r="B3493">
        <v>33.476369170413399</v>
      </c>
      <c r="C3493">
        <v>0.22038096869687049</v>
      </c>
      <c r="D3493">
        <v>0.76185435729956641</v>
      </c>
      <c r="F3493">
        <v>69.84</v>
      </c>
      <c r="G3493">
        <v>23.281593999999998</v>
      </c>
      <c r="H3493">
        <v>0.35587237199999999</v>
      </c>
      <c r="I3493">
        <v>-1.2285119903999999</v>
      </c>
    </row>
    <row r="3494" spans="1:9" x14ac:dyDescent="0.25">
      <c r="A3494">
        <v>70.049999999999926</v>
      </c>
      <c r="B3494">
        <v>22.429318059473481</v>
      </c>
      <c r="C3494">
        <v>0.10238947200229109</v>
      </c>
      <c r="D3494">
        <v>3.466326150793575E-2</v>
      </c>
      <c r="F3494">
        <v>69.86</v>
      </c>
      <c r="G3494">
        <v>25.049636</v>
      </c>
      <c r="H3494">
        <v>0.34259340799999999</v>
      </c>
      <c r="I3494">
        <v>-1.1776624856</v>
      </c>
    </row>
    <row r="3495" spans="1:9" x14ac:dyDescent="0.25">
      <c r="A3495">
        <v>70.069999999999922</v>
      </c>
      <c r="B3495">
        <v>23.97825743631935</v>
      </c>
      <c r="C3495">
        <v>8.2113117622137619E-2</v>
      </c>
      <c r="D3495">
        <v>-0.81108846477737395</v>
      </c>
      <c r="F3495">
        <v>69.88</v>
      </c>
      <c r="G3495">
        <v>26.817678000000001</v>
      </c>
      <c r="H3495">
        <v>0.32931444399999998</v>
      </c>
      <c r="I3495">
        <v>-1.1268129808</v>
      </c>
    </row>
    <row r="3496" spans="1:9" x14ac:dyDescent="0.25">
      <c r="A3496">
        <v>70.089999999999918</v>
      </c>
      <c r="B3496">
        <v>24.332464325114621</v>
      </c>
      <c r="C3496">
        <v>9.0505859121508145E-2</v>
      </c>
      <c r="D3496">
        <v>-0.99598532717727029</v>
      </c>
      <c r="F3496">
        <v>69.900000000000006</v>
      </c>
      <c r="G3496">
        <v>28.585719999999998</v>
      </c>
      <c r="H3496">
        <v>0.31603547999999998</v>
      </c>
      <c r="I3496">
        <v>-1.0759634760000001</v>
      </c>
    </row>
    <row r="3497" spans="1:9" x14ac:dyDescent="0.25">
      <c r="A3497">
        <v>70.109999999999914</v>
      </c>
      <c r="B3497">
        <v>25.35519888695217</v>
      </c>
      <c r="C3497">
        <v>0.1037711153280006</v>
      </c>
      <c r="D3497">
        <v>-0.92067230693750857</v>
      </c>
      <c r="F3497">
        <v>69.92</v>
      </c>
      <c r="G3497">
        <v>30.353762</v>
      </c>
      <c r="H3497">
        <v>0.30275651599999998</v>
      </c>
      <c r="I3497">
        <v>-1.0251139711999999</v>
      </c>
    </row>
    <row r="3498" spans="1:9" x14ac:dyDescent="0.25">
      <c r="A3498">
        <v>70.12999999999991</v>
      </c>
      <c r="B3498">
        <v>25.45402907937083</v>
      </c>
      <c r="C3498">
        <v>9.8947795785340187E-2</v>
      </c>
      <c r="D3498">
        <v>-0.8110981592468256</v>
      </c>
      <c r="F3498">
        <v>69.94</v>
      </c>
      <c r="G3498">
        <v>32.121803999999997</v>
      </c>
      <c r="H3498">
        <v>0.28947755200000003</v>
      </c>
      <c r="I3498">
        <v>-0.97426446639999997</v>
      </c>
    </row>
    <row r="3499" spans="1:9" x14ac:dyDescent="0.25">
      <c r="A3499">
        <v>70.149999999999906</v>
      </c>
      <c r="B3499">
        <v>24.807002796820459</v>
      </c>
      <c r="C3499">
        <v>9.9074029307938433E-2</v>
      </c>
      <c r="D3499">
        <v>-0.75929284109375206</v>
      </c>
      <c r="F3499">
        <v>69.959999999999994</v>
      </c>
      <c r="G3499">
        <v>33.889845999999999</v>
      </c>
      <c r="H3499">
        <v>0.27619858800000002</v>
      </c>
      <c r="I3499">
        <v>-0.92341496160000003</v>
      </c>
    </row>
    <row r="3500" spans="1:9" x14ac:dyDescent="0.25">
      <c r="A3500">
        <v>70.169999999999902</v>
      </c>
      <c r="B3500">
        <v>23.307221830101401</v>
      </c>
      <c r="C3500">
        <v>0.1266478951308404</v>
      </c>
      <c r="D3500">
        <v>-0.74441415411659972</v>
      </c>
      <c r="F3500">
        <v>69.98</v>
      </c>
      <c r="G3500">
        <v>35.657888</v>
      </c>
      <c r="H3500">
        <v>0.26291962400000002</v>
      </c>
      <c r="I3500">
        <v>-0.87256545680000008</v>
      </c>
    </row>
    <row r="3501" spans="1:9" x14ac:dyDescent="0.25">
      <c r="A3501">
        <v>70.189999999999898</v>
      </c>
      <c r="B3501">
        <v>18.299722406338741</v>
      </c>
      <c r="C3501">
        <v>0.1520261941874137</v>
      </c>
      <c r="D3501">
        <v>-0.83102235305926531</v>
      </c>
      <c r="F3501">
        <v>70</v>
      </c>
      <c r="G3501">
        <v>37.425929999999987</v>
      </c>
      <c r="H3501">
        <v>0.24964065999999999</v>
      </c>
      <c r="I3501">
        <v>-0.82171595200000003</v>
      </c>
    </row>
    <row r="3502" spans="1:9" x14ac:dyDescent="0.25">
      <c r="A3502">
        <v>70.209999999999894</v>
      </c>
      <c r="B3502">
        <v>20.253148682501742</v>
      </c>
      <c r="C3502">
        <v>0.1590223732300001</v>
      </c>
      <c r="D3502">
        <v>-0.71595249210569822</v>
      </c>
      <c r="F3502">
        <v>70.02</v>
      </c>
      <c r="G3502">
        <v>39.193972000000002</v>
      </c>
      <c r="H3502">
        <v>0.23636169600000001</v>
      </c>
      <c r="I3502">
        <v>-0.77086644719999997</v>
      </c>
    </row>
    <row r="3503" spans="1:9" x14ac:dyDescent="0.25">
      <c r="A3503">
        <v>70.22999999999989</v>
      </c>
      <c r="B3503">
        <v>21.811065367361898</v>
      </c>
      <c r="C3503">
        <v>0.15646271381689711</v>
      </c>
      <c r="D3503">
        <v>-0.42336570177456639</v>
      </c>
      <c r="F3503">
        <v>70.040000000000006</v>
      </c>
      <c r="G3503">
        <v>40.962014000000003</v>
      </c>
      <c r="H3503">
        <v>0.22308273200000001</v>
      </c>
      <c r="I3503">
        <v>-0.72001694240000003</v>
      </c>
    </row>
    <row r="3504" spans="1:9" x14ac:dyDescent="0.25">
      <c r="A3504">
        <v>70.249999999999886</v>
      </c>
      <c r="B3504">
        <v>24.262960725094761</v>
      </c>
      <c r="C3504">
        <v>0.2327613781106023</v>
      </c>
      <c r="D3504">
        <v>-0.2367680313294922</v>
      </c>
      <c r="F3504">
        <v>70.06</v>
      </c>
      <c r="G3504">
        <v>42.730055999999998</v>
      </c>
      <c r="H3504">
        <v>0.209803768</v>
      </c>
      <c r="I3504">
        <v>-0.66916743760000008</v>
      </c>
    </row>
    <row r="3505" spans="1:9" x14ac:dyDescent="0.25">
      <c r="A3505">
        <v>70.269999999999882</v>
      </c>
      <c r="B3505">
        <v>28.38823581744531</v>
      </c>
      <c r="C3505">
        <v>0.29681240528086228</v>
      </c>
      <c r="D3505">
        <v>0.25224510965143138</v>
      </c>
      <c r="F3505">
        <v>70.08</v>
      </c>
      <c r="G3505">
        <v>44.498097999999999</v>
      </c>
      <c r="H3505">
        <v>0.196524804</v>
      </c>
      <c r="I3505">
        <v>-0.61831793280000003</v>
      </c>
    </row>
    <row r="3506" spans="1:9" x14ac:dyDescent="0.25">
      <c r="A3506">
        <v>70.289999999999878</v>
      </c>
      <c r="B3506">
        <v>29.280473087476761</v>
      </c>
      <c r="C3506">
        <v>0.31360879645763418</v>
      </c>
      <c r="D3506">
        <v>0.40022966340273508</v>
      </c>
      <c r="F3506">
        <v>70.099999999999994</v>
      </c>
      <c r="G3506">
        <v>46.266139999999993</v>
      </c>
      <c r="H3506">
        <v>0.18324583999999999</v>
      </c>
      <c r="I3506">
        <v>-0.56746842799999997</v>
      </c>
    </row>
    <row r="3507" spans="1:9" x14ac:dyDescent="0.25">
      <c r="A3507">
        <v>70.309999999999874</v>
      </c>
      <c r="B3507">
        <v>31.69285697713428</v>
      </c>
      <c r="C3507">
        <v>0.32878180423467229</v>
      </c>
      <c r="D3507">
        <v>0.16371030978936499</v>
      </c>
      <c r="F3507">
        <v>70.12</v>
      </c>
      <c r="G3507">
        <v>48.034182000000001</v>
      </c>
      <c r="H3507">
        <v>0.16996687599999999</v>
      </c>
      <c r="I3507">
        <v>-0.51661892320000002</v>
      </c>
    </row>
    <row r="3508" spans="1:9" x14ac:dyDescent="0.25">
      <c r="A3508">
        <v>70.32999999999987</v>
      </c>
      <c r="B3508">
        <v>33.748919359361523</v>
      </c>
      <c r="C3508">
        <v>0.34204412072912099</v>
      </c>
      <c r="D3508">
        <v>-7.8043522197934118E-2</v>
      </c>
      <c r="F3508">
        <v>70.14</v>
      </c>
      <c r="G3508">
        <v>49.802224000000002</v>
      </c>
      <c r="H3508">
        <v>0.15668791200000001</v>
      </c>
      <c r="I3508">
        <v>-0.46576941840000008</v>
      </c>
    </row>
    <row r="3509" spans="1:9" x14ac:dyDescent="0.25">
      <c r="A3509">
        <v>70.349999999999866</v>
      </c>
      <c r="B3509">
        <v>36.632629924405947</v>
      </c>
      <c r="C3509">
        <v>0.35749666225615079</v>
      </c>
      <c r="D3509">
        <v>-0.37411477484176808</v>
      </c>
      <c r="F3509">
        <v>70.16</v>
      </c>
      <c r="G3509">
        <v>51.570265999999997</v>
      </c>
      <c r="H3509">
        <v>0.14340894800000001</v>
      </c>
      <c r="I3509">
        <v>-0.41491991360000002</v>
      </c>
    </row>
    <row r="3510" spans="1:9" x14ac:dyDescent="0.25">
      <c r="A3510">
        <v>70.369999999999862</v>
      </c>
      <c r="B3510">
        <v>37.678490685458208</v>
      </c>
      <c r="C3510">
        <v>0.37676318829849098</v>
      </c>
      <c r="D3510">
        <v>-0.65179603738810732</v>
      </c>
      <c r="F3510">
        <v>70.180000000000007</v>
      </c>
      <c r="G3510">
        <v>53.338307999999998</v>
      </c>
      <c r="H3510">
        <v>0.130129984</v>
      </c>
      <c r="I3510">
        <v>-0.36407040880000002</v>
      </c>
    </row>
    <row r="3511" spans="1:9" x14ac:dyDescent="0.25">
      <c r="A3511">
        <v>70.389999999999858</v>
      </c>
      <c r="B3511">
        <v>38.314671318241352</v>
      </c>
      <c r="C3511">
        <v>0.38450778230417021</v>
      </c>
      <c r="D3511">
        <v>-0.73607918539510364</v>
      </c>
      <c r="F3511">
        <v>70.2</v>
      </c>
      <c r="G3511">
        <v>55.106349999999992</v>
      </c>
      <c r="H3511">
        <v>0.11685102</v>
      </c>
      <c r="I3511">
        <v>-0.31322090400000002</v>
      </c>
    </row>
    <row r="3512" spans="1:9" x14ac:dyDescent="0.25">
      <c r="A3512">
        <v>70.409999999999854</v>
      </c>
      <c r="B3512">
        <v>38.777929991701257</v>
      </c>
      <c r="C3512">
        <v>0.38475947699472618</v>
      </c>
      <c r="D3512">
        <v>-0.70344070698969952</v>
      </c>
      <c r="F3512">
        <v>70.22</v>
      </c>
      <c r="G3512">
        <v>56.874392</v>
      </c>
      <c r="H3512">
        <v>0.103572056</v>
      </c>
      <c r="I3512">
        <v>-0.26237139920000008</v>
      </c>
    </row>
    <row r="3513" spans="1:9" x14ac:dyDescent="0.25">
      <c r="A3513">
        <v>70.429999999999851</v>
      </c>
      <c r="B3513">
        <v>37.179753765004151</v>
      </c>
      <c r="C3513">
        <v>0.37278265772187441</v>
      </c>
      <c r="D3513">
        <v>-0.64223847288032099</v>
      </c>
      <c r="F3513">
        <v>70.239999999999995</v>
      </c>
      <c r="G3513">
        <v>58.642433999999987</v>
      </c>
      <c r="H3513">
        <v>9.0293092000000019E-2</v>
      </c>
      <c r="I3513">
        <v>-0.21152189439999991</v>
      </c>
    </row>
    <row r="3514" spans="1:9" x14ac:dyDescent="0.25">
      <c r="A3514">
        <v>70.449999999999847</v>
      </c>
      <c r="B3514">
        <v>35.581606973418403</v>
      </c>
      <c r="C3514">
        <v>0.36080858572608249</v>
      </c>
      <c r="D3514">
        <v>-0.36885024598498017</v>
      </c>
      <c r="F3514">
        <v>70.260000000000005</v>
      </c>
      <c r="G3514">
        <v>60.410476000000003</v>
      </c>
      <c r="H3514">
        <v>7.7014128000000015E-2</v>
      </c>
      <c r="I3514">
        <v>-0.16067238959999999</v>
      </c>
    </row>
    <row r="3515" spans="1:9" x14ac:dyDescent="0.25">
      <c r="A3515">
        <v>70.469999999999843</v>
      </c>
      <c r="B3515">
        <v>34.792023067399469</v>
      </c>
      <c r="C3515">
        <v>0.37545759078223989</v>
      </c>
      <c r="D3515">
        <v>-7.0277583105259167E-2</v>
      </c>
      <c r="F3515">
        <v>70.28</v>
      </c>
      <c r="G3515">
        <v>62.178517999999997</v>
      </c>
      <c r="H3515">
        <v>6.3735164000000011E-2</v>
      </c>
      <c r="I3515">
        <v>-0.10982288480000001</v>
      </c>
    </row>
    <row r="3516" spans="1:9" x14ac:dyDescent="0.25">
      <c r="A3516">
        <v>70.489999999999839</v>
      </c>
      <c r="B3516">
        <v>34.776950528959318</v>
      </c>
      <c r="C3516">
        <v>0.38195934948295529</v>
      </c>
      <c r="D3516">
        <v>-0.1395151807503216</v>
      </c>
      <c r="F3516">
        <v>70.3</v>
      </c>
      <c r="G3516">
        <v>63.946559999999998</v>
      </c>
      <c r="H3516">
        <v>5.04562E-2</v>
      </c>
      <c r="I3516">
        <v>-5.8973379999999999E-2</v>
      </c>
    </row>
    <row r="3517" spans="1:9" x14ac:dyDescent="0.25">
      <c r="A3517">
        <v>70.509999999999835</v>
      </c>
      <c r="B3517">
        <v>34.588397255885312</v>
      </c>
      <c r="C3517">
        <v>0.37814184496120179</v>
      </c>
      <c r="D3517">
        <v>-0.46225050844410348</v>
      </c>
      <c r="F3517">
        <v>70.319999999999993</v>
      </c>
      <c r="G3517">
        <v>62.916929499999988</v>
      </c>
      <c r="H3517">
        <v>5.5561884999999998E-2</v>
      </c>
      <c r="I3517">
        <v>-0.101663831</v>
      </c>
    </row>
    <row r="3518" spans="1:9" x14ac:dyDescent="0.25">
      <c r="A3518">
        <v>70.529999999999831</v>
      </c>
      <c r="B3518">
        <v>33.996038407661487</v>
      </c>
      <c r="C3518">
        <v>0.36023100535583419</v>
      </c>
      <c r="D3518">
        <v>-0.63079329221546476</v>
      </c>
      <c r="F3518">
        <v>70.34</v>
      </c>
      <c r="G3518">
        <v>61.887298999999999</v>
      </c>
      <c r="H3518">
        <v>6.0667569999999997E-2</v>
      </c>
      <c r="I3518">
        <v>-0.144354282</v>
      </c>
    </row>
    <row r="3519" spans="1:9" x14ac:dyDescent="0.25">
      <c r="A3519">
        <v>70.549999999999827</v>
      </c>
      <c r="B3519">
        <v>32.912579255707037</v>
      </c>
      <c r="C3519">
        <v>0.34892005736039472</v>
      </c>
      <c r="D3519">
        <v>-0.65983881517526799</v>
      </c>
      <c r="F3519">
        <v>70.36</v>
      </c>
      <c r="G3519">
        <v>60.857668500000003</v>
      </c>
      <c r="H3519">
        <v>6.5773255000000003E-2</v>
      </c>
      <c r="I3519">
        <v>-0.18704473299999999</v>
      </c>
    </row>
    <row r="3520" spans="1:9" x14ac:dyDescent="0.25">
      <c r="A3520">
        <v>70.569999999999823</v>
      </c>
      <c r="B3520">
        <v>31.628946628969899</v>
      </c>
      <c r="C3520">
        <v>0.32759209567760289</v>
      </c>
      <c r="D3520">
        <v>-0.64015107718737685</v>
      </c>
      <c r="F3520">
        <v>70.38</v>
      </c>
      <c r="G3520">
        <v>59.828037999999999</v>
      </c>
      <c r="H3520">
        <v>7.0878940000000001E-2</v>
      </c>
      <c r="I3520">
        <v>-0.22973518400000001</v>
      </c>
    </row>
    <row r="3521" spans="1:9" x14ac:dyDescent="0.25">
      <c r="A3521">
        <v>70.589999999999819</v>
      </c>
      <c r="B3521">
        <v>30.236104833246721</v>
      </c>
      <c r="C3521">
        <v>0.31581940890201132</v>
      </c>
      <c r="D3521">
        <v>-0.60919361623130219</v>
      </c>
      <c r="F3521">
        <v>70.400000000000006</v>
      </c>
      <c r="G3521">
        <v>58.798407500000003</v>
      </c>
      <c r="H3521">
        <v>7.5984625E-2</v>
      </c>
      <c r="I3521">
        <v>-0.27242563500000011</v>
      </c>
    </row>
    <row r="3522" spans="1:9" x14ac:dyDescent="0.25">
      <c r="A3522">
        <v>70.609999999999815</v>
      </c>
      <c r="B3522">
        <v>28.647274254405421</v>
      </c>
      <c r="C3522">
        <v>0.29945616933475222</v>
      </c>
      <c r="D3522">
        <v>-0.56723085772406712</v>
      </c>
      <c r="F3522">
        <v>70.42</v>
      </c>
      <c r="G3522">
        <v>57.768777</v>
      </c>
      <c r="H3522">
        <v>8.1090309999999999E-2</v>
      </c>
      <c r="I3522">
        <v>-0.31511608600000002</v>
      </c>
    </row>
    <row r="3523" spans="1:9" x14ac:dyDescent="0.25">
      <c r="A3523">
        <v>70.629999999999811</v>
      </c>
      <c r="B3523">
        <v>26.369215637290122</v>
      </c>
      <c r="C3523">
        <v>0.28513366603786799</v>
      </c>
      <c r="D3523">
        <v>-0.52942973337751031</v>
      </c>
      <c r="F3523">
        <v>70.44</v>
      </c>
      <c r="G3523">
        <v>56.739146499999997</v>
      </c>
      <c r="H3523">
        <v>8.6195994999999997E-2</v>
      </c>
      <c r="I3523">
        <v>-0.35780653699999998</v>
      </c>
    </row>
    <row r="3524" spans="1:9" x14ac:dyDescent="0.25">
      <c r="A3524">
        <v>70.649999999999807</v>
      </c>
      <c r="B3524">
        <v>24.776273954562651</v>
      </c>
      <c r="C3524">
        <v>0.26811578959403121</v>
      </c>
      <c r="D3524">
        <v>-0.48663248946330662</v>
      </c>
      <c r="F3524">
        <v>70.459999999999994</v>
      </c>
      <c r="G3524">
        <v>55.709515999999986</v>
      </c>
      <c r="H3524">
        <v>9.1301679999999996E-2</v>
      </c>
      <c r="I3524">
        <v>-0.40049698800000011</v>
      </c>
    </row>
    <row r="3525" spans="1:9" x14ac:dyDescent="0.25">
      <c r="A3525">
        <v>70.669999999999803</v>
      </c>
      <c r="B3525">
        <v>23.183346989390859</v>
      </c>
      <c r="C3525">
        <v>0.261292273383472</v>
      </c>
      <c r="D3525">
        <v>-0.43345102884757342</v>
      </c>
      <c r="F3525">
        <v>70.48</v>
      </c>
      <c r="G3525">
        <v>54.679885499999997</v>
      </c>
      <c r="H3525">
        <v>9.6407364999999995E-2</v>
      </c>
      <c r="I3525">
        <v>-0.44318743900000013</v>
      </c>
    </row>
    <row r="3526" spans="1:9" x14ac:dyDescent="0.25">
      <c r="A3526">
        <v>70.689999999999799</v>
      </c>
      <c r="B3526">
        <v>21.590380777403919</v>
      </c>
      <c r="C3526">
        <v>0.25446659859807991</v>
      </c>
      <c r="D3526">
        <v>-0.38668004490018648</v>
      </c>
      <c r="F3526">
        <v>70.5</v>
      </c>
      <c r="G3526">
        <v>53.650255000000001</v>
      </c>
      <c r="H3526">
        <v>0.10151304999999999</v>
      </c>
      <c r="I3526">
        <v>-0.48587789000000009</v>
      </c>
    </row>
    <row r="3527" spans="1:9" x14ac:dyDescent="0.25">
      <c r="A3527">
        <v>70.709999999999795</v>
      </c>
      <c r="B3527">
        <v>21.20851241049338</v>
      </c>
      <c r="C3527">
        <v>0.2476483807075649</v>
      </c>
      <c r="D3527">
        <v>-0.33148080740093683</v>
      </c>
      <c r="F3527">
        <v>70.52</v>
      </c>
      <c r="G3527">
        <v>52.620624499999998</v>
      </c>
      <c r="H3527">
        <v>0.10661873500000001</v>
      </c>
      <c r="I3527">
        <v>-0.52856834100000005</v>
      </c>
    </row>
    <row r="3528" spans="1:9" x14ac:dyDescent="0.25">
      <c r="A3528">
        <v>70.729999999999791</v>
      </c>
      <c r="B3528">
        <v>20.983297706224331</v>
      </c>
      <c r="C3528">
        <v>0.24054179684279009</v>
      </c>
      <c r="D3528">
        <v>-0.26812411937430802</v>
      </c>
      <c r="F3528">
        <v>70.540000000000006</v>
      </c>
      <c r="G3528">
        <v>51.590993999999988</v>
      </c>
      <c r="H3528">
        <v>0.11172442</v>
      </c>
      <c r="I3528">
        <v>-0.57125879199999996</v>
      </c>
    </row>
    <row r="3529" spans="1:9" x14ac:dyDescent="0.25">
      <c r="A3529">
        <v>70.75</v>
      </c>
      <c r="B3529">
        <v>20.93869684524131</v>
      </c>
      <c r="C3529">
        <v>0.21872099327884581</v>
      </c>
      <c r="D3529">
        <v>-0.22514192484374509</v>
      </c>
      <c r="F3529">
        <v>70.56</v>
      </c>
      <c r="G3529">
        <v>50.561363499999999</v>
      </c>
      <c r="H3529">
        <v>0.116830105</v>
      </c>
      <c r="I3529">
        <v>-0.61394924299999998</v>
      </c>
    </row>
    <row r="3530" spans="1:9" x14ac:dyDescent="0.25">
      <c r="A3530">
        <v>70.77</v>
      </c>
      <c r="B3530">
        <v>20.284705779688</v>
      </c>
      <c r="C3530">
        <v>0.20997031126923049</v>
      </c>
      <c r="D3530">
        <v>-0.18263805087273199</v>
      </c>
      <c r="F3530">
        <v>70.58</v>
      </c>
      <c r="G3530">
        <v>49.531733000000003</v>
      </c>
      <c r="H3530">
        <v>0.12193579</v>
      </c>
      <c r="I3530">
        <v>-0.656639694</v>
      </c>
    </row>
    <row r="3531" spans="1:9" x14ac:dyDescent="0.25">
      <c r="A3531">
        <v>70.789999999999992</v>
      </c>
      <c r="B3531">
        <v>19.73265341061558</v>
      </c>
      <c r="C3531">
        <v>0.19300222922210589</v>
      </c>
      <c r="D3531">
        <v>-0.13631153710683461</v>
      </c>
      <c r="F3531">
        <v>70.599999999999994</v>
      </c>
      <c r="G3531">
        <v>48.502102499999992</v>
      </c>
      <c r="H3531">
        <v>0.12704147499999999</v>
      </c>
      <c r="I3531">
        <v>-0.69933014500000001</v>
      </c>
    </row>
    <row r="3532" spans="1:9" x14ac:dyDescent="0.25">
      <c r="A3532">
        <v>70.809999999999988</v>
      </c>
      <c r="B3532">
        <v>19.044919895743469</v>
      </c>
      <c r="C3532">
        <v>0.1748875514705916</v>
      </c>
      <c r="D3532">
        <v>-8.4774027460385093E-2</v>
      </c>
      <c r="F3532">
        <v>70.62</v>
      </c>
      <c r="G3532">
        <v>47.472472000000003</v>
      </c>
      <c r="H3532">
        <v>0.13214716000000001</v>
      </c>
      <c r="I3532">
        <v>-0.74202059600000003</v>
      </c>
    </row>
    <row r="3533" spans="1:9" x14ac:dyDescent="0.25">
      <c r="A3533">
        <v>70.829999999999984</v>
      </c>
      <c r="B3533">
        <v>19.670262988213839</v>
      </c>
      <c r="C3533">
        <v>0.17275350822827759</v>
      </c>
      <c r="D3533">
        <v>-5.2729983914076461E-2</v>
      </c>
      <c r="F3533">
        <v>70.64</v>
      </c>
      <c r="G3533">
        <v>46.4428415</v>
      </c>
      <c r="H3533">
        <v>0.13725284500000001</v>
      </c>
      <c r="I3533">
        <v>-0.78471104700000005</v>
      </c>
    </row>
    <row r="3534" spans="1:9" x14ac:dyDescent="0.25">
      <c r="A3534">
        <v>70.84999999999998</v>
      </c>
      <c r="B3534">
        <v>20.157917555615491</v>
      </c>
      <c r="C3534">
        <v>0.16761540127237881</v>
      </c>
      <c r="D3534">
        <v>-3.2612767974719459E-2</v>
      </c>
      <c r="F3534">
        <v>70.66</v>
      </c>
      <c r="G3534">
        <v>45.413210999999997</v>
      </c>
      <c r="H3534">
        <v>0.14235853000000001</v>
      </c>
      <c r="I3534">
        <v>-0.82740149800000007</v>
      </c>
    </row>
    <row r="3535" spans="1:9" x14ac:dyDescent="0.25">
      <c r="A3535">
        <v>70.869999999999976</v>
      </c>
      <c r="B3535">
        <v>20.783425436150299</v>
      </c>
      <c r="C3535">
        <v>0.16280759962390459</v>
      </c>
      <c r="D3535">
        <v>-2.8356411195786021E-2</v>
      </c>
      <c r="F3535">
        <v>70.680000000000007</v>
      </c>
      <c r="G3535">
        <v>44.383580499999987</v>
      </c>
      <c r="H3535">
        <v>0.14746421500000001</v>
      </c>
      <c r="I3535">
        <v>-0.87009194900000009</v>
      </c>
    </row>
    <row r="3536" spans="1:9" x14ac:dyDescent="0.25">
      <c r="A3536">
        <v>70.889999999999972</v>
      </c>
      <c r="B3536">
        <v>21.235490820723971</v>
      </c>
      <c r="C3536">
        <v>0.17151597145926689</v>
      </c>
      <c r="D3536">
        <v>-7.0586357958700718E-3</v>
      </c>
      <c r="F3536">
        <v>70.7</v>
      </c>
      <c r="G3536">
        <v>43.353949999999998</v>
      </c>
      <c r="H3536">
        <v>0.15256990000000001</v>
      </c>
      <c r="I3536">
        <v>-0.91278239999999999</v>
      </c>
    </row>
    <row r="3537" spans="1:9" x14ac:dyDescent="0.25">
      <c r="A3537">
        <v>70.909999999999968</v>
      </c>
      <c r="B3537">
        <v>21.508938825196939</v>
      </c>
      <c r="C3537">
        <v>0.18213785625350121</v>
      </c>
      <c r="D3537">
        <v>9.5457118500008598E-5</v>
      </c>
      <c r="F3537">
        <v>70.72</v>
      </c>
      <c r="G3537">
        <v>44.03828</v>
      </c>
      <c r="H3537">
        <v>0.1683202</v>
      </c>
      <c r="I3537">
        <v>-1.0517559999999999</v>
      </c>
    </row>
    <row r="3538" spans="1:9" x14ac:dyDescent="0.25">
      <c r="A3538">
        <v>70.929999999999964</v>
      </c>
      <c r="B3538">
        <v>21.235020449599979</v>
      </c>
      <c r="C3538">
        <v>0.18014178529832861</v>
      </c>
      <c r="D3538">
        <v>1.116260284936421E-2</v>
      </c>
      <c r="F3538">
        <v>70.739999999999995</v>
      </c>
      <c r="G3538">
        <v>44.950290000000003</v>
      </c>
      <c r="H3538">
        <v>0.16773099999999999</v>
      </c>
      <c r="I3538">
        <v>-1.0612029999999999</v>
      </c>
    </row>
    <row r="3539" spans="1:9" x14ac:dyDescent="0.25">
      <c r="A3539">
        <v>70.94999999999996</v>
      </c>
      <c r="B3539">
        <v>20.712253957796829</v>
      </c>
      <c r="C3539">
        <v>0.18211310820710211</v>
      </c>
      <c r="D3539">
        <v>-2.6989910431356571E-2</v>
      </c>
      <c r="F3539">
        <v>70.760000000000005</v>
      </c>
      <c r="G3539">
        <v>46.006570000000004</v>
      </c>
      <c r="H3539">
        <v>0.16462599999999999</v>
      </c>
      <c r="I3539">
        <v>-1.123737</v>
      </c>
    </row>
    <row r="3540" spans="1:9" x14ac:dyDescent="0.25">
      <c r="A3540">
        <v>70.969999999999956</v>
      </c>
      <c r="B3540">
        <v>20.062677818331998</v>
      </c>
      <c r="C3540">
        <v>0.17919559245985819</v>
      </c>
      <c r="D3540">
        <v>-4.7066857983365851E-2</v>
      </c>
      <c r="F3540">
        <v>70.78</v>
      </c>
      <c r="G3540">
        <v>45.969009999999997</v>
      </c>
      <c r="H3540">
        <v>0.17354639999999999</v>
      </c>
      <c r="I3540">
        <v>-1.1313519999999999</v>
      </c>
    </row>
    <row r="3541" spans="1:9" x14ac:dyDescent="0.25">
      <c r="A3541">
        <v>70.989999999999952</v>
      </c>
      <c r="B3541">
        <v>19.610027690490909</v>
      </c>
      <c r="C3541">
        <v>0.1767166777704946</v>
      </c>
      <c r="D3541">
        <v>-2.8410450402423289E-2</v>
      </c>
      <c r="F3541">
        <v>70.8</v>
      </c>
      <c r="G3541">
        <v>45.289650000000002</v>
      </c>
      <c r="H3541">
        <v>0.16902619999999999</v>
      </c>
      <c r="I3541">
        <v>-1.1401209999999999</v>
      </c>
    </row>
    <row r="3542" spans="1:9" x14ac:dyDescent="0.25">
      <c r="A3542">
        <v>71.009999999999948</v>
      </c>
      <c r="B3542">
        <v>19.17273743802258</v>
      </c>
      <c r="C3542">
        <v>0.17611627094883889</v>
      </c>
      <c r="D3542">
        <v>4.6621366036260548E-2</v>
      </c>
      <c r="F3542">
        <v>70.819999999999993</v>
      </c>
      <c r="G3542">
        <v>44.282870000000003</v>
      </c>
      <c r="H3542">
        <v>0.16417000000000001</v>
      </c>
      <c r="I3542">
        <v>-1.1343669999999999</v>
      </c>
    </row>
    <row r="3543" spans="1:9" x14ac:dyDescent="0.25">
      <c r="A3543">
        <v>71.029999999999944</v>
      </c>
      <c r="B3543">
        <v>18.906210671329131</v>
      </c>
      <c r="C3543">
        <v>0.17444987797671871</v>
      </c>
      <c r="D3543">
        <v>7.9512861087910225E-2</v>
      </c>
      <c r="F3543">
        <v>70.84</v>
      </c>
      <c r="G3543">
        <v>43.633450000000003</v>
      </c>
      <c r="H3543">
        <v>0.16292719999999999</v>
      </c>
      <c r="I3543">
        <v>-1.1312359999999999</v>
      </c>
    </row>
    <row r="3544" spans="1:9" x14ac:dyDescent="0.25">
      <c r="A3544">
        <v>71.04999999999994</v>
      </c>
      <c r="B3544">
        <v>18.691275908420781</v>
      </c>
      <c r="C3544">
        <v>0.16755894708246599</v>
      </c>
      <c r="D3544">
        <v>9.6936994241725638E-2</v>
      </c>
      <c r="F3544">
        <v>70.86</v>
      </c>
      <c r="G3544">
        <v>43.357100000000003</v>
      </c>
      <c r="H3544">
        <v>0.15517639999999999</v>
      </c>
      <c r="I3544">
        <v>-1.104981</v>
      </c>
    </row>
    <row r="3545" spans="1:9" x14ac:dyDescent="0.25">
      <c r="A3545">
        <v>71.069999999999936</v>
      </c>
      <c r="B3545">
        <v>18.31381489722687</v>
      </c>
      <c r="C3545">
        <v>0.1556274483308234</v>
      </c>
      <c r="D3545">
        <v>0.10641578459277019</v>
      </c>
      <c r="F3545">
        <v>70.88</v>
      </c>
      <c r="G3545">
        <v>43.315429999999999</v>
      </c>
      <c r="H3545">
        <v>0.1478932</v>
      </c>
      <c r="I3545">
        <v>-1.0584450000000001</v>
      </c>
    </row>
    <row r="3546" spans="1:9" x14ac:dyDescent="0.25">
      <c r="A3546">
        <v>71.089999999999932</v>
      </c>
      <c r="B3546">
        <v>17.960849606621149</v>
      </c>
      <c r="C3546">
        <v>0.1515798671440749</v>
      </c>
      <c r="D3546">
        <v>9.9096621560385345E-2</v>
      </c>
      <c r="F3546">
        <v>70.900000000000006</v>
      </c>
      <c r="G3546">
        <v>43.10436</v>
      </c>
      <c r="H3546">
        <v>0.1446047</v>
      </c>
      <c r="I3546">
        <v>-1.0114909999999999</v>
      </c>
    </row>
    <row r="3547" spans="1:9" x14ac:dyDescent="0.25">
      <c r="A3547">
        <v>71.109999999999928</v>
      </c>
      <c r="B3547">
        <v>17.461587004769729</v>
      </c>
      <c r="C3547">
        <v>0.14903266539933449</v>
      </c>
      <c r="D3547">
        <v>9.9129333076284465E-2</v>
      </c>
      <c r="F3547">
        <v>70.92</v>
      </c>
      <c r="G3547">
        <v>43.461129999999997</v>
      </c>
      <c r="H3547">
        <v>0.13956760000000001</v>
      </c>
      <c r="I3547">
        <v>-0.92152290000000003</v>
      </c>
    </row>
    <row r="3548" spans="1:9" x14ac:dyDescent="0.25">
      <c r="A3548">
        <v>71.129999999999924</v>
      </c>
      <c r="B3548">
        <v>17.029580912132982</v>
      </c>
      <c r="C3548">
        <v>0.1464455153451375</v>
      </c>
      <c r="D3548">
        <v>0.12298177172655129</v>
      </c>
      <c r="F3548">
        <v>70.94</v>
      </c>
      <c r="G3548">
        <v>44.106960000000001</v>
      </c>
      <c r="H3548">
        <v>0.13788239999999999</v>
      </c>
      <c r="I3548">
        <v>-0.81800419999999996</v>
      </c>
    </row>
    <row r="3549" spans="1:9" x14ac:dyDescent="0.25">
      <c r="A3549">
        <v>71.14999999999992</v>
      </c>
      <c r="B3549">
        <v>16.6418740408511</v>
      </c>
      <c r="C3549">
        <v>0.14386784040641989</v>
      </c>
      <c r="D3549">
        <v>0.14747607303832341</v>
      </c>
      <c r="F3549">
        <v>70.959999999999994</v>
      </c>
      <c r="G3549">
        <v>44.243049999999997</v>
      </c>
      <c r="H3549">
        <v>0.13816120000000001</v>
      </c>
      <c r="I3549">
        <v>-0.84442569999999995</v>
      </c>
    </row>
    <row r="3550" spans="1:9" x14ac:dyDescent="0.25">
      <c r="A3550">
        <v>71.169999999999916</v>
      </c>
      <c r="B3550">
        <v>16.30783809519685</v>
      </c>
      <c r="C3550">
        <v>0.14033122774556231</v>
      </c>
      <c r="D3550">
        <v>0.16017181791905341</v>
      </c>
      <c r="F3550">
        <v>70.98</v>
      </c>
      <c r="G3550">
        <v>44.192019999999999</v>
      </c>
      <c r="H3550">
        <v>0.13362750000000001</v>
      </c>
      <c r="I3550">
        <v>-0.79407510000000003</v>
      </c>
    </row>
    <row r="3551" spans="1:9" x14ac:dyDescent="0.25">
      <c r="A3551">
        <v>71.189999999999912</v>
      </c>
      <c r="B3551">
        <v>15.88578443971711</v>
      </c>
      <c r="C3551">
        <v>0.13725494777840999</v>
      </c>
      <c r="D3551">
        <v>0.1624485016761654</v>
      </c>
      <c r="F3551">
        <v>71</v>
      </c>
      <c r="G3551">
        <v>44.962359999999997</v>
      </c>
      <c r="H3551">
        <v>0.1326</v>
      </c>
      <c r="I3551">
        <v>-0.69080390000000003</v>
      </c>
    </row>
    <row r="3552" spans="1:9" x14ac:dyDescent="0.25">
      <c r="A3552">
        <v>71.209999999999908</v>
      </c>
      <c r="B3552">
        <v>15.47803871802601</v>
      </c>
      <c r="C3552">
        <v>0.1393544853008932</v>
      </c>
      <c r="D3552">
        <v>0.16884838891123</v>
      </c>
      <c r="F3552">
        <v>71.02</v>
      </c>
      <c r="G3552">
        <v>45.99062</v>
      </c>
      <c r="H3552">
        <v>0.13170000000000001</v>
      </c>
      <c r="I3552">
        <v>-0.56435829999999998</v>
      </c>
    </row>
    <row r="3553" spans="1:9" x14ac:dyDescent="0.25">
      <c r="A3553">
        <v>71.229999999999905</v>
      </c>
      <c r="B3553">
        <v>15.42775994235406</v>
      </c>
      <c r="C3553">
        <v>0.13371046331797981</v>
      </c>
      <c r="D3553">
        <v>0.19094765410000861</v>
      </c>
      <c r="F3553">
        <v>71.040000000000006</v>
      </c>
      <c r="G3553">
        <v>46.585239999999999</v>
      </c>
      <c r="H3553">
        <v>0.13066729999999999</v>
      </c>
      <c r="I3553">
        <v>-0.54785099999999998</v>
      </c>
    </row>
    <row r="3554" spans="1:9" x14ac:dyDescent="0.25">
      <c r="A3554">
        <v>71.249999999999901</v>
      </c>
      <c r="B3554">
        <v>15.28734760907305</v>
      </c>
      <c r="C3554">
        <v>0.13225493145661249</v>
      </c>
      <c r="D3554">
        <v>0.17660267047473879</v>
      </c>
      <c r="F3554">
        <v>71.06</v>
      </c>
      <c r="G3554">
        <v>46.816020000000002</v>
      </c>
      <c r="H3554">
        <v>0.13884740000000001</v>
      </c>
      <c r="I3554">
        <v>-0.57267080000000004</v>
      </c>
    </row>
    <row r="3555" spans="1:9" x14ac:dyDescent="0.25">
      <c r="A3555">
        <v>71.269999999999897</v>
      </c>
      <c r="B3555">
        <v>14.71773597841765</v>
      </c>
      <c r="C3555">
        <v>0.14013797922620261</v>
      </c>
      <c r="D3555">
        <v>0.17870771740348829</v>
      </c>
      <c r="F3555">
        <v>71.08</v>
      </c>
      <c r="G3555">
        <v>46.886200000000002</v>
      </c>
      <c r="H3555">
        <v>0.1459647</v>
      </c>
      <c r="I3555">
        <v>-0.64828390000000002</v>
      </c>
    </row>
    <row r="3556" spans="1:9" x14ac:dyDescent="0.25">
      <c r="A3556">
        <v>71.289999999999893</v>
      </c>
      <c r="B3556">
        <v>14.10784459016374</v>
      </c>
      <c r="C3556">
        <v>0.1655443131688526</v>
      </c>
      <c r="D3556">
        <v>0.17290727751057591</v>
      </c>
      <c r="F3556">
        <v>71.099999999999994</v>
      </c>
      <c r="G3556">
        <v>47.135959999999997</v>
      </c>
      <c r="H3556">
        <v>0.14423320000000001</v>
      </c>
      <c r="I3556">
        <v>-0.79207930000000004</v>
      </c>
    </row>
    <row r="3557" spans="1:9" x14ac:dyDescent="0.25">
      <c r="A3557">
        <v>71.309999999999889</v>
      </c>
      <c r="B3557">
        <v>13.934086501883529</v>
      </c>
      <c r="C3557">
        <v>0.1677390744063946</v>
      </c>
      <c r="D3557">
        <v>0.1612098673501903</v>
      </c>
      <c r="F3557">
        <v>71.12</v>
      </c>
      <c r="G3557">
        <v>47.162590000000002</v>
      </c>
      <c r="H3557">
        <v>0.1579699</v>
      </c>
      <c r="I3557">
        <v>-0.92987719999999996</v>
      </c>
    </row>
    <row r="3558" spans="1:9" x14ac:dyDescent="0.25">
      <c r="A3558">
        <v>71.329999999999885</v>
      </c>
      <c r="B3558">
        <v>13.819609243811961</v>
      </c>
      <c r="C3558">
        <v>0.16650409841423691</v>
      </c>
      <c r="D3558">
        <v>0.1909150014218883</v>
      </c>
      <c r="F3558">
        <v>71.14</v>
      </c>
      <c r="G3558">
        <v>46.451770000000003</v>
      </c>
      <c r="H3558">
        <v>0.17103969999999999</v>
      </c>
      <c r="I3558">
        <v>-1.0165280000000001</v>
      </c>
    </row>
    <row r="3559" spans="1:9" x14ac:dyDescent="0.25">
      <c r="A3559">
        <v>71.349999999999881</v>
      </c>
      <c r="B3559">
        <v>13.495214716537619</v>
      </c>
      <c r="C3559">
        <v>0.17012967456350289</v>
      </c>
      <c r="D3559">
        <v>0.19732441099806161</v>
      </c>
      <c r="F3559">
        <v>71.16</v>
      </c>
      <c r="G3559">
        <v>46.20973</v>
      </c>
      <c r="H3559">
        <v>0.167161</v>
      </c>
      <c r="I3559">
        <v>-1.0377080000000001</v>
      </c>
    </row>
    <row r="3560" spans="1:9" x14ac:dyDescent="0.25">
      <c r="A3560">
        <v>71.369999999999877</v>
      </c>
      <c r="B3560">
        <v>13.830520773249379</v>
      </c>
      <c r="C3560">
        <v>0.17929626390095779</v>
      </c>
      <c r="D3560">
        <v>0.2317239953191137</v>
      </c>
      <c r="F3560">
        <v>71.180000000000007</v>
      </c>
      <c r="G3560">
        <v>45.405619999999999</v>
      </c>
      <c r="H3560">
        <v>0.1816345</v>
      </c>
      <c r="I3560">
        <v>-1.0368790000000001</v>
      </c>
    </row>
    <row r="3561" spans="1:9" x14ac:dyDescent="0.25">
      <c r="A3561">
        <v>71.389999999999873</v>
      </c>
      <c r="B3561">
        <v>14.03504454635139</v>
      </c>
      <c r="C3561">
        <v>0.20010222254195939</v>
      </c>
      <c r="D3561">
        <v>0.25438296187938358</v>
      </c>
      <c r="F3561">
        <v>71.2</v>
      </c>
      <c r="G3561">
        <v>44.639490000000002</v>
      </c>
      <c r="H3561">
        <v>0.177839</v>
      </c>
      <c r="I3561">
        <v>-1.0316460000000001</v>
      </c>
    </row>
    <row r="3562" spans="1:9" x14ac:dyDescent="0.25">
      <c r="A3562">
        <v>71.409999999999869</v>
      </c>
      <c r="B3562">
        <v>14.74558235290452</v>
      </c>
      <c r="C3562">
        <v>0.22395145352531201</v>
      </c>
      <c r="D3562">
        <v>0.29589651639301012</v>
      </c>
      <c r="F3562">
        <v>71.22</v>
      </c>
      <c r="G3562">
        <v>44.681240000000003</v>
      </c>
      <c r="H3562">
        <v>0.16780590000000001</v>
      </c>
      <c r="I3562">
        <v>-1.0130749999999999</v>
      </c>
    </row>
    <row r="3563" spans="1:9" x14ac:dyDescent="0.25">
      <c r="A3563">
        <v>71.429999999999865</v>
      </c>
      <c r="B3563">
        <v>15.405981431276491</v>
      </c>
      <c r="C3563">
        <v>0.2160395894805775</v>
      </c>
      <c r="D3563">
        <v>0.31389910364051787</v>
      </c>
      <c r="F3563">
        <v>71.239999999999995</v>
      </c>
      <c r="G3563">
        <v>44.76173</v>
      </c>
      <c r="H3563">
        <v>0.17313880000000001</v>
      </c>
      <c r="I3563">
        <v>-1.0090710000000001</v>
      </c>
    </row>
    <row r="3564" spans="1:9" x14ac:dyDescent="0.25">
      <c r="A3564">
        <v>71.449999999999861</v>
      </c>
      <c r="B3564">
        <v>16.339112833760019</v>
      </c>
      <c r="C3564">
        <v>0.21450049754128531</v>
      </c>
      <c r="D3564">
        <v>0.29712355072913199</v>
      </c>
      <c r="F3564">
        <v>71.260000000000005</v>
      </c>
      <c r="G3564">
        <v>45.264989999999997</v>
      </c>
      <c r="H3564">
        <v>0.15620529999999999</v>
      </c>
      <c r="I3564">
        <v>-0.98274510000000004</v>
      </c>
    </row>
    <row r="3565" spans="1:9" x14ac:dyDescent="0.25">
      <c r="A3565">
        <v>71.469999999999857</v>
      </c>
      <c r="B3565">
        <v>16.94714266519761</v>
      </c>
      <c r="C3565">
        <v>0.21270117065516839</v>
      </c>
      <c r="D3565">
        <v>0.22871274294166791</v>
      </c>
      <c r="F3565">
        <v>71.28</v>
      </c>
      <c r="G3565">
        <v>45.799280000000003</v>
      </c>
      <c r="H3565">
        <v>0.14537359999999999</v>
      </c>
      <c r="I3565">
        <v>-0.97979519999999998</v>
      </c>
    </row>
    <row r="3566" spans="1:9" x14ac:dyDescent="0.25">
      <c r="A3566">
        <v>71.489999999999853</v>
      </c>
      <c r="B3566">
        <v>17.425321786550239</v>
      </c>
      <c r="C3566">
        <v>0.1940862003938906</v>
      </c>
      <c r="D3566">
        <v>0.18407902645734539</v>
      </c>
      <c r="F3566">
        <v>71.3</v>
      </c>
      <c r="G3566">
        <v>46.16648</v>
      </c>
      <c r="H3566">
        <v>0.13810140000000001</v>
      </c>
      <c r="I3566">
        <v>-0.90652529999999998</v>
      </c>
    </row>
    <row r="3567" spans="1:9" x14ac:dyDescent="0.25">
      <c r="A3567">
        <v>71.509999999999849</v>
      </c>
      <c r="B3567">
        <v>18.21847849368417</v>
      </c>
      <c r="C3567">
        <v>0.18734325204135821</v>
      </c>
      <c r="D3567">
        <v>0.15205516347107839</v>
      </c>
      <c r="F3567">
        <v>71.319999999999993</v>
      </c>
      <c r="G3567">
        <v>46.677970000000002</v>
      </c>
      <c r="H3567">
        <v>0.1357759</v>
      </c>
      <c r="I3567">
        <v>-0.8602168</v>
      </c>
    </row>
    <row r="3568" spans="1:9" x14ac:dyDescent="0.25">
      <c r="A3568">
        <v>71.529999999999845</v>
      </c>
      <c r="B3568">
        <v>18.601063309028039</v>
      </c>
      <c r="C3568">
        <v>0.17768630300130039</v>
      </c>
      <c r="D3568">
        <v>0.1882014529049795</v>
      </c>
      <c r="F3568">
        <v>71.34</v>
      </c>
      <c r="G3568">
        <v>46.841369999999998</v>
      </c>
      <c r="H3568">
        <v>0.1352274</v>
      </c>
      <c r="I3568">
        <v>-0.87011930000000004</v>
      </c>
    </row>
    <row r="3569" spans="1:9" x14ac:dyDescent="0.25">
      <c r="A3569">
        <v>71.549999999999841</v>
      </c>
      <c r="B3569">
        <v>18.98761186440511</v>
      </c>
      <c r="C3569">
        <v>0.17775719362470019</v>
      </c>
      <c r="D3569">
        <v>0.2255665817421327</v>
      </c>
      <c r="F3569">
        <v>71.36</v>
      </c>
      <c r="G3569">
        <v>46.299370000000003</v>
      </c>
      <c r="H3569">
        <v>0.1431104</v>
      </c>
      <c r="I3569">
        <v>-0.98076160000000001</v>
      </c>
    </row>
    <row r="3570" spans="1:9" x14ac:dyDescent="0.25">
      <c r="A3570">
        <v>71.569999999999837</v>
      </c>
      <c r="B3570">
        <v>19.16446221675001</v>
      </c>
      <c r="C3570">
        <v>0.17405047796603501</v>
      </c>
      <c r="D3570">
        <v>0.21700735299443899</v>
      </c>
      <c r="F3570">
        <v>71.38</v>
      </c>
      <c r="G3570">
        <v>44.71416</v>
      </c>
      <c r="H3570">
        <v>0.14367669999999999</v>
      </c>
      <c r="I3570">
        <v>-1.056411</v>
      </c>
    </row>
    <row r="3571" spans="1:9" x14ac:dyDescent="0.25">
      <c r="A3571">
        <v>71.589999999999833</v>
      </c>
      <c r="B3571">
        <v>19.224043725180952</v>
      </c>
      <c r="C3571">
        <v>0.1705254661883509</v>
      </c>
      <c r="D3571">
        <v>0.23866797483092769</v>
      </c>
      <c r="F3571">
        <v>71.400000000000006</v>
      </c>
      <c r="G3571">
        <v>41.904780000000002</v>
      </c>
      <c r="H3571">
        <v>0.1487666</v>
      </c>
      <c r="I3571">
        <v>-1.0812759999999999</v>
      </c>
    </row>
    <row r="3572" spans="1:9" x14ac:dyDescent="0.25">
      <c r="A3572">
        <v>71.609999999999829</v>
      </c>
      <c r="B3572">
        <v>19.253836634243321</v>
      </c>
      <c r="C3572">
        <v>0.18576219997711041</v>
      </c>
      <c r="D3572">
        <v>0.22493427213222519</v>
      </c>
      <c r="F3572">
        <v>71.42</v>
      </c>
      <c r="G3572">
        <v>38.810589999999998</v>
      </c>
      <c r="H3572">
        <v>0.16169520000000001</v>
      </c>
      <c r="I3572">
        <v>-1.1420939999999999</v>
      </c>
    </row>
    <row r="3573" spans="1:9" x14ac:dyDescent="0.25">
      <c r="A3573">
        <v>71.629999999999825</v>
      </c>
      <c r="B3573">
        <v>19.213439524254358</v>
      </c>
      <c r="C3573">
        <v>0.19126250656421229</v>
      </c>
      <c r="D3573">
        <v>0.1844588105833006</v>
      </c>
      <c r="F3573">
        <v>71.44</v>
      </c>
      <c r="G3573">
        <v>36.609929999999999</v>
      </c>
      <c r="H3573">
        <v>0.17173240000000001</v>
      </c>
      <c r="I3573">
        <v>-1.189646</v>
      </c>
    </row>
    <row r="3574" spans="1:9" x14ac:dyDescent="0.25">
      <c r="A3574">
        <v>71.649999999999821</v>
      </c>
      <c r="B3574">
        <v>18.829378068609881</v>
      </c>
      <c r="C3574">
        <v>0.1940298424404383</v>
      </c>
      <c r="D3574">
        <v>0.15832363344944159</v>
      </c>
      <c r="F3574">
        <v>71.459999999999994</v>
      </c>
      <c r="G3574">
        <v>34.853839999999998</v>
      </c>
      <c r="H3574">
        <v>0.17487900000000001</v>
      </c>
      <c r="I3574">
        <v>-1.2007300000000001</v>
      </c>
    </row>
    <row r="3575" spans="1:9" x14ac:dyDescent="0.25">
      <c r="A3575">
        <v>71.669999999999817</v>
      </c>
      <c r="B3575">
        <v>18.850202369803529</v>
      </c>
      <c r="C3575">
        <v>0.18283269226714591</v>
      </c>
      <c r="D3575">
        <v>0.18094545802388021</v>
      </c>
      <c r="F3575">
        <v>71.48</v>
      </c>
      <c r="G3575">
        <v>34.15081</v>
      </c>
      <c r="H3575">
        <v>0.18091550000000001</v>
      </c>
      <c r="I3575">
        <v>-1.176688</v>
      </c>
    </row>
    <row r="3576" spans="1:9" x14ac:dyDescent="0.25">
      <c r="A3576">
        <v>71.689999999999813</v>
      </c>
      <c r="B3576">
        <v>18.433990513030889</v>
      </c>
      <c r="C3576">
        <v>0.18547837980690979</v>
      </c>
      <c r="D3576">
        <v>0.16988434528343169</v>
      </c>
      <c r="F3576">
        <v>71.5</v>
      </c>
      <c r="G3576">
        <v>34.010530000000003</v>
      </c>
      <c r="H3576">
        <v>0.1829838</v>
      </c>
      <c r="I3576">
        <v>-1.1785110000000001</v>
      </c>
    </row>
    <row r="3577" spans="1:9" x14ac:dyDescent="0.25">
      <c r="A3577">
        <v>71.709999999999809</v>
      </c>
      <c r="B3577">
        <v>17.55260323618003</v>
      </c>
      <c r="C3577">
        <v>0.18353462242350521</v>
      </c>
      <c r="D3577">
        <v>0.1765005642678846</v>
      </c>
      <c r="F3577">
        <v>71.52</v>
      </c>
      <c r="G3577">
        <v>33.626660000000001</v>
      </c>
      <c r="H3577">
        <v>0.17795839999999999</v>
      </c>
      <c r="I3577">
        <v>-1.1941870000000001</v>
      </c>
    </row>
    <row r="3578" spans="1:9" x14ac:dyDescent="0.25">
      <c r="A3578">
        <v>71.729999999999805</v>
      </c>
      <c r="B3578">
        <v>15.04417037431786</v>
      </c>
      <c r="C3578">
        <v>0.18456450771946131</v>
      </c>
      <c r="D3578">
        <v>0.1848204749324909</v>
      </c>
      <c r="F3578">
        <v>71.540000000000006</v>
      </c>
      <c r="G3578">
        <v>33.770020000000002</v>
      </c>
      <c r="H3578">
        <v>0.17960000000000001</v>
      </c>
      <c r="I3578">
        <v>-1.174688</v>
      </c>
    </row>
    <row r="3579" spans="1:9" x14ac:dyDescent="0.25">
      <c r="A3579">
        <v>71.739999999999995</v>
      </c>
      <c r="B3579">
        <v>11.508675612530411</v>
      </c>
      <c r="C3579">
        <v>0.17695204748863441</v>
      </c>
      <c r="D3579">
        <v>0.18908618544226591</v>
      </c>
      <c r="F3579">
        <v>71.56</v>
      </c>
      <c r="G3579">
        <v>33.495710000000003</v>
      </c>
      <c r="H3579">
        <v>0.1812</v>
      </c>
      <c r="I3579">
        <v>-1.1715789999999999</v>
      </c>
    </row>
    <row r="3580" spans="1:9" x14ac:dyDescent="0.25">
      <c r="A3580">
        <v>71.759999999999991</v>
      </c>
      <c r="B3580">
        <v>10.4812497708712</v>
      </c>
      <c r="C3580">
        <v>0.18892383166897811</v>
      </c>
      <c r="D3580">
        <v>0.220793288166614</v>
      </c>
      <c r="F3580">
        <v>71.58</v>
      </c>
      <c r="G3580">
        <v>33.085610000000003</v>
      </c>
      <c r="H3580">
        <v>0.1828447</v>
      </c>
      <c r="I3580">
        <v>-1.2065790000000001</v>
      </c>
    </row>
    <row r="3581" spans="1:9" x14ac:dyDescent="0.25">
      <c r="A3581">
        <v>71.779999999999987</v>
      </c>
      <c r="B3581">
        <v>8.6313412350895327</v>
      </c>
      <c r="C3581">
        <v>0.20141237079171251</v>
      </c>
      <c r="D3581">
        <v>0.22973928278227099</v>
      </c>
      <c r="F3581">
        <v>71.599999999999994</v>
      </c>
      <c r="G3581">
        <v>32.647019999999998</v>
      </c>
      <c r="H3581">
        <v>0.18913260000000001</v>
      </c>
      <c r="I3581">
        <v>-1.226656</v>
      </c>
    </row>
    <row r="3582" spans="1:9" x14ac:dyDescent="0.25">
      <c r="A3582">
        <v>71.799999999999983</v>
      </c>
      <c r="B3582">
        <v>7.3925349734497736</v>
      </c>
      <c r="C3582">
        <v>0.21249733707339399</v>
      </c>
      <c r="D3582">
        <v>0.29782900467011009</v>
      </c>
      <c r="F3582">
        <v>71.62</v>
      </c>
      <c r="G3582">
        <v>32.03248</v>
      </c>
      <c r="H3582">
        <v>0.18240000000000001</v>
      </c>
      <c r="I3582">
        <v>-1.2314890000000001</v>
      </c>
    </row>
    <row r="3583" spans="1:9" x14ac:dyDescent="0.25">
      <c r="A3583">
        <v>71.819999999999979</v>
      </c>
      <c r="B3583">
        <v>6.8883881598261771</v>
      </c>
      <c r="C3583">
        <v>0.21006248613270989</v>
      </c>
      <c r="D3583">
        <v>0.3090202771798215</v>
      </c>
      <c r="F3583">
        <v>71.64</v>
      </c>
      <c r="G3583">
        <v>31.635490000000001</v>
      </c>
      <c r="H3583">
        <v>0.17560000000000001</v>
      </c>
      <c r="I3583">
        <v>-1.2346189999999999</v>
      </c>
    </row>
    <row r="3584" spans="1:9" x14ac:dyDescent="0.25">
      <c r="A3584">
        <v>71.839999999999975</v>
      </c>
      <c r="B3584">
        <v>6.4724878875213907</v>
      </c>
      <c r="C3584">
        <v>0.2067653175977413</v>
      </c>
      <c r="D3584">
        <v>0.32973159748651198</v>
      </c>
      <c r="F3584">
        <v>71.66</v>
      </c>
      <c r="G3584">
        <v>30.93873</v>
      </c>
      <c r="H3584">
        <v>0.16879179999999999</v>
      </c>
      <c r="I3584">
        <v>-1.2522200000000001</v>
      </c>
    </row>
    <row r="3585" spans="1:9" x14ac:dyDescent="0.25">
      <c r="A3585">
        <v>71.859999999999971</v>
      </c>
      <c r="B3585">
        <v>6.8625122028170349</v>
      </c>
      <c r="C3585">
        <v>0.20365241770378639</v>
      </c>
      <c r="D3585">
        <v>0.36163693747847081</v>
      </c>
      <c r="F3585">
        <v>71.680000000000007</v>
      </c>
      <c r="G3585">
        <v>30.35192</v>
      </c>
      <c r="H3585">
        <v>0.18026500000000001</v>
      </c>
      <c r="I3585">
        <v>-1.2565409999999999</v>
      </c>
    </row>
    <row r="3586" spans="1:9" x14ac:dyDescent="0.25">
      <c r="A3586">
        <v>71.879999999999967</v>
      </c>
      <c r="B3586">
        <v>7.2263137652933267</v>
      </c>
      <c r="C3586">
        <v>0.18238822029138091</v>
      </c>
      <c r="D3586">
        <v>0.54770938306742578</v>
      </c>
      <c r="F3586">
        <v>71.7</v>
      </c>
      <c r="G3586">
        <v>30.15944</v>
      </c>
      <c r="H3586">
        <v>0.16781760000000001</v>
      </c>
      <c r="I3586">
        <v>-1.2467349999999999</v>
      </c>
    </row>
    <row r="3587" spans="1:9" x14ac:dyDescent="0.25">
      <c r="A3587">
        <v>71.899999999999963</v>
      </c>
      <c r="B3587">
        <v>7.899803629879437</v>
      </c>
      <c r="C3587">
        <v>0.18646376794621969</v>
      </c>
      <c r="D3587">
        <v>0.79092582133724543</v>
      </c>
      <c r="F3587">
        <v>71.72</v>
      </c>
      <c r="G3587">
        <v>29.909490000000002</v>
      </c>
      <c r="H3587">
        <v>0.1673376</v>
      </c>
      <c r="I3587">
        <v>-1.2411650000000001</v>
      </c>
    </row>
    <row r="3588" spans="1:9" x14ac:dyDescent="0.25">
      <c r="A3588">
        <v>71.919999999999959</v>
      </c>
      <c r="B3588">
        <v>10.77190552616282</v>
      </c>
      <c r="C3588">
        <v>0.1776496060537604</v>
      </c>
      <c r="D3588">
        <v>0.91244949051101321</v>
      </c>
      <c r="F3588">
        <v>71.739999999999995</v>
      </c>
      <c r="G3588">
        <v>29.601990000000001</v>
      </c>
      <c r="H3588">
        <v>0.15187059999999999</v>
      </c>
      <c r="I3588">
        <v>-1.24072</v>
      </c>
    </row>
    <row r="3589" spans="1:9" x14ac:dyDescent="0.25">
      <c r="A3589">
        <v>71.939999999999955</v>
      </c>
      <c r="B3589">
        <v>14.131728094276321</v>
      </c>
      <c r="C3589">
        <v>0.17475067412803991</v>
      </c>
      <c r="D3589">
        <v>0.72022905943857252</v>
      </c>
      <c r="F3589">
        <v>71.760000000000005</v>
      </c>
      <c r="G3589">
        <v>29.504760000000001</v>
      </c>
      <c r="H3589">
        <v>0.14179439999999999</v>
      </c>
      <c r="I3589">
        <v>-1.245897</v>
      </c>
    </row>
    <row r="3590" spans="1:9" x14ac:dyDescent="0.25">
      <c r="A3590">
        <v>71.959999999999951</v>
      </c>
      <c r="B3590">
        <v>16.383275157818279</v>
      </c>
      <c r="C3590">
        <v>0.17619880032332391</v>
      </c>
      <c r="D3590">
        <v>0.37317941041408698</v>
      </c>
      <c r="F3590">
        <v>71.78</v>
      </c>
      <c r="G3590">
        <v>29.60669</v>
      </c>
      <c r="H3590">
        <v>0.1435449</v>
      </c>
      <c r="I3590">
        <v>-1.2488790000000001</v>
      </c>
    </row>
    <row r="3591" spans="1:9" x14ac:dyDescent="0.25">
      <c r="A3591">
        <v>71.979999999999947</v>
      </c>
      <c r="B3591">
        <v>19.6962752333345</v>
      </c>
      <c r="C3591">
        <v>0.18419828045680001</v>
      </c>
      <c r="D3591">
        <v>0.1168466185619646</v>
      </c>
      <c r="F3591">
        <v>71.8</v>
      </c>
      <c r="G3591">
        <v>29.644069999999999</v>
      </c>
      <c r="H3591">
        <v>0.14069499999999999</v>
      </c>
      <c r="I3591">
        <v>-1.252675</v>
      </c>
    </row>
    <row r="3592" spans="1:9" x14ac:dyDescent="0.25">
      <c r="A3592">
        <v>71.999999999999943</v>
      </c>
      <c r="B3592">
        <v>22.197373000731599</v>
      </c>
      <c r="C3592">
        <v>0.18016245644677681</v>
      </c>
      <c r="D3592">
        <v>8.9903120775021939E-2</v>
      </c>
      <c r="F3592">
        <v>71.819999999999993</v>
      </c>
      <c r="G3592">
        <v>29.480229999999999</v>
      </c>
      <c r="H3592">
        <v>0.1414551</v>
      </c>
      <c r="I3592">
        <v>-1.2623660000000001</v>
      </c>
    </row>
    <row r="3593" spans="1:9" x14ac:dyDescent="0.25">
      <c r="A3593">
        <v>72.019999999999939</v>
      </c>
      <c r="B3593">
        <v>24.925448887850941</v>
      </c>
      <c r="C3593">
        <v>0.18462558271755311</v>
      </c>
      <c r="D3593">
        <v>-1.9967312452054738E-2</v>
      </c>
      <c r="F3593">
        <v>71.84</v>
      </c>
      <c r="G3593">
        <v>28.698840000000001</v>
      </c>
      <c r="H3593">
        <v>0.1504712</v>
      </c>
      <c r="I3593">
        <v>-1.277984</v>
      </c>
    </row>
    <row r="3594" spans="1:9" x14ac:dyDescent="0.25">
      <c r="A3594">
        <v>72.039999999999935</v>
      </c>
      <c r="B3594">
        <v>28.101307937244179</v>
      </c>
      <c r="C3594">
        <v>0.1777976590407048</v>
      </c>
      <c r="D3594">
        <v>-0.1167284184968277</v>
      </c>
      <c r="F3594">
        <v>71.86</v>
      </c>
      <c r="G3594">
        <v>27.028929999999999</v>
      </c>
      <c r="H3594">
        <v>0.1494579</v>
      </c>
      <c r="I3594">
        <v>-1.295893</v>
      </c>
    </row>
    <row r="3595" spans="1:9" x14ac:dyDescent="0.25">
      <c r="A3595">
        <v>72.059999999999931</v>
      </c>
      <c r="B3595">
        <v>30.616989924016409</v>
      </c>
      <c r="C3595">
        <v>0.17204228249974671</v>
      </c>
      <c r="D3595">
        <v>-0.2206347516430732</v>
      </c>
      <c r="F3595">
        <v>71.88</v>
      </c>
      <c r="G3595">
        <v>26.271509999999999</v>
      </c>
      <c r="H3595">
        <v>0.1430236</v>
      </c>
      <c r="I3595">
        <v>-1.3016749999999999</v>
      </c>
    </row>
    <row r="3596" spans="1:9" x14ac:dyDescent="0.25">
      <c r="A3596">
        <v>72.079999999999927</v>
      </c>
      <c r="B3596">
        <v>33.702844304106932</v>
      </c>
      <c r="C3596">
        <v>0.1674893034461952</v>
      </c>
      <c r="D3596">
        <v>-0.41809911494367707</v>
      </c>
      <c r="F3596">
        <v>71.900000000000006</v>
      </c>
      <c r="G3596">
        <v>25.416709999999998</v>
      </c>
      <c r="H3596">
        <v>0.12403980000000001</v>
      </c>
      <c r="I3596">
        <v>-1.3027439999999999</v>
      </c>
    </row>
    <row r="3597" spans="1:9" x14ac:dyDescent="0.25">
      <c r="A3597">
        <v>72.099999999999923</v>
      </c>
      <c r="B3597">
        <v>35.095780362127933</v>
      </c>
      <c r="C3597">
        <v>0.1651214856230972</v>
      </c>
      <c r="D3597">
        <v>-0.49658439876674648</v>
      </c>
      <c r="F3597">
        <v>71.92</v>
      </c>
      <c r="G3597">
        <v>25.356339999999999</v>
      </c>
      <c r="H3597">
        <v>0.11713270000000001</v>
      </c>
      <c r="I3597">
        <v>-1.2953049999999999</v>
      </c>
    </row>
    <row r="3598" spans="1:9" x14ac:dyDescent="0.25">
      <c r="A3598">
        <v>72.119999999999919</v>
      </c>
      <c r="B3598">
        <v>37.036295925905073</v>
      </c>
      <c r="C3598">
        <v>0.16831504909566891</v>
      </c>
      <c r="D3598">
        <v>-0.61225868582011034</v>
      </c>
      <c r="F3598">
        <v>71.94</v>
      </c>
      <c r="G3598">
        <v>26.13824</v>
      </c>
      <c r="H3598">
        <v>0.10550329999999999</v>
      </c>
      <c r="I3598">
        <v>-1.268205</v>
      </c>
    </row>
    <row r="3599" spans="1:9" x14ac:dyDescent="0.25">
      <c r="A3599">
        <v>72.139999999999915</v>
      </c>
      <c r="B3599">
        <v>38.128414253786758</v>
      </c>
      <c r="C3599">
        <v>0.17389791891608489</v>
      </c>
      <c r="D3599">
        <v>-0.67002830417475223</v>
      </c>
      <c r="F3599">
        <v>71.959999999999994</v>
      </c>
      <c r="G3599">
        <v>26.498650000000001</v>
      </c>
      <c r="H3599">
        <v>0.10779619999999999</v>
      </c>
      <c r="I3599">
        <v>-1.256014</v>
      </c>
    </row>
    <row r="3600" spans="1:9" x14ac:dyDescent="0.25">
      <c r="A3600">
        <v>72.159999999999911</v>
      </c>
      <c r="B3600">
        <v>39.03010109562932</v>
      </c>
      <c r="C3600">
        <v>0.17596557693091261</v>
      </c>
      <c r="D3600">
        <v>-0.7779937386525233</v>
      </c>
      <c r="F3600">
        <v>71.98</v>
      </c>
      <c r="G3600">
        <v>27.29523</v>
      </c>
      <c r="H3600">
        <v>0.10970000000000001</v>
      </c>
      <c r="I3600">
        <v>-1.2316750000000001</v>
      </c>
    </row>
    <row r="3601" spans="1:9" x14ac:dyDescent="0.25">
      <c r="A3601">
        <v>72.179999999999907</v>
      </c>
      <c r="B3601">
        <v>39.387632782266081</v>
      </c>
      <c r="C3601">
        <v>0.19145653769567389</v>
      </c>
      <c r="D3601">
        <v>-0.79816425029525129</v>
      </c>
      <c r="F3601">
        <v>72</v>
      </c>
      <c r="G3601">
        <v>27.90645</v>
      </c>
      <c r="H3601">
        <v>0.1116</v>
      </c>
      <c r="I3601">
        <v>-1.2220500000000001</v>
      </c>
    </row>
    <row r="3602" spans="1:9" x14ac:dyDescent="0.25">
      <c r="A3602">
        <v>72.199999999999903</v>
      </c>
      <c r="B3602">
        <v>39.08576610638184</v>
      </c>
      <c r="C3602">
        <v>0.1983145407360361</v>
      </c>
      <c r="D3602">
        <v>-0.80137448860371885</v>
      </c>
      <c r="F3602">
        <v>72.02</v>
      </c>
      <c r="G3602">
        <v>28.13843</v>
      </c>
      <c r="H3602">
        <v>0.1135705</v>
      </c>
      <c r="I3602">
        <v>-1.2304539999999999</v>
      </c>
    </row>
    <row r="3603" spans="1:9" x14ac:dyDescent="0.25">
      <c r="A3603">
        <v>72.219999999999899</v>
      </c>
      <c r="B3603">
        <v>38.549717481636272</v>
      </c>
      <c r="C3603">
        <v>0.21653576371416619</v>
      </c>
      <c r="D3603">
        <v>-0.83105431028417809</v>
      </c>
      <c r="F3603">
        <v>72.040000000000006</v>
      </c>
      <c r="G3603">
        <v>28.288209999999999</v>
      </c>
      <c r="H3603">
        <v>0.1180889</v>
      </c>
      <c r="I3603">
        <v>-1.231514</v>
      </c>
    </row>
    <row r="3604" spans="1:9" x14ac:dyDescent="0.25">
      <c r="A3604">
        <v>72.239999999999895</v>
      </c>
      <c r="B3604">
        <v>37.062939025413577</v>
      </c>
      <c r="C3604">
        <v>0.2426087571286821</v>
      </c>
      <c r="D3604">
        <v>-0.34668306449791092</v>
      </c>
      <c r="F3604">
        <v>72.06</v>
      </c>
      <c r="G3604">
        <v>28.181329999999999</v>
      </c>
      <c r="H3604">
        <v>0.13088659999999999</v>
      </c>
      <c r="I3604">
        <v>-1.2440720000000001</v>
      </c>
    </row>
    <row r="3605" spans="1:9" x14ac:dyDescent="0.25">
      <c r="A3605">
        <v>72.259999999999891</v>
      </c>
      <c r="B3605">
        <v>35.779625185554949</v>
      </c>
      <c r="C3605">
        <v>0.26941008008811729</v>
      </c>
      <c r="D3605">
        <v>-0.9982308768877699</v>
      </c>
      <c r="F3605">
        <v>72.08</v>
      </c>
      <c r="G3605">
        <v>28.097650000000002</v>
      </c>
      <c r="H3605">
        <v>0.13705419999999999</v>
      </c>
      <c r="I3605">
        <v>-1.249017</v>
      </c>
    </row>
    <row r="3606" spans="1:9" x14ac:dyDescent="0.25">
      <c r="A3606">
        <v>72.279999999999887</v>
      </c>
      <c r="B3606">
        <v>34.126109791043667</v>
      </c>
      <c r="C3606">
        <v>0.30032015665496048</v>
      </c>
      <c r="D3606">
        <v>-1.0355795178206411</v>
      </c>
      <c r="F3606">
        <v>72.099999999999994</v>
      </c>
      <c r="G3606">
        <v>27.8064</v>
      </c>
      <c r="H3606">
        <v>0.14042959999999999</v>
      </c>
      <c r="I3606">
        <v>-1.268799</v>
      </c>
    </row>
    <row r="3607" spans="1:9" x14ac:dyDescent="0.25">
      <c r="A3607">
        <v>72.299999999999883</v>
      </c>
      <c r="B3607">
        <v>31.133369905465461</v>
      </c>
      <c r="C3607">
        <v>0.33856407560585838</v>
      </c>
      <c r="D3607">
        <v>-1.047403916815016</v>
      </c>
      <c r="F3607">
        <v>72.12</v>
      </c>
      <c r="G3607">
        <v>27.925280000000001</v>
      </c>
      <c r="H3607">
        <v>0.1421925</v>
      </c>
      <c r="I3607">
        <v>-1.267404</v>
      </c>
    </row>
    <row r="3608" spans="1:9" x14ac:dyDescent="0.25">
      <c r="A3608">
        <v>72.319999999999879</v>
      </c>
      <c r="B3608">
        <v>30.064345372173442</v>
      </c>
      <c r="C3608">
        <v>0.34769372588085778</v>
      </c>
      <c r="D3608">
        <v>-0.90495982355503202</v>
      </c>
      <c r="F3608">
        <v>72.14</v>
      </c>
      <c r="G3608">
        <v>28.21144</v>
      </c>
      <c r="H3608">
        <v>0.14748410000000001</v>
      </c>
      <c r="I3608">
        <v>-1.2636579999999999</v>
      </c>
    </row>
    <row r="3609" spans="1:9" x14ac:dyDescent="0.25">
      <c r="A3609">
        <v>72.339999999999876</v>
      </c>
      <c r="B3609">
        <v>29.833547422412131</v>
      </c>
      <c r="C3609">
        <v>0.34099348323573492</v>
      </c>
      <c r="D3609">
        <v>-0.37353523611752198</v>
      </c>
      <c r="F3609">
        <v>72.16</v>
      </c>
      <c r="G3609">
        <v>28.53436</v>
      </c>
      <c r="H3609">
        <v>0.14582490000000001</v>
      </c>
      <c r="I3609">
        <v>-1.2647170000000001</v>
      </c>
    </row>
    <row r="3610" spans="1:9" x14ac:dyDescent="0.25">
      <c r="A3610">
        <v>72.359999999999872</v>
      </c>
      <c r="B3610">
        <v>29.26354392626823</v>
      </c>
      <c r="C3610">
        <v>0.33653197252355282</v>
      </c>
      <c r="D3610">
        <v>-0.80744171595265868</v>
      </c>
      <c r="F3610">
        <v>72.180000000000007</v>
      </c>
      <c r="G3610">
        <v>28.654129999999999</v>
      </c>
      <c r="H3610">
        <v>0.14462430000000001</v>
      </c>
      <c r="I3610">
        <v>-1.2671680000000001</v>
      </c>
    </row>
    <row r="3611" spans="1:9" x14ac:dyDescent="0.25">
      <c r="A3611">
        <v>72.379999999999868</v>
      </c>
      <c r="B3611">
        <v>28.621107867965609</v>
      </c>
      <c r="C3611">
        <v>0.33272281841797618</v>
      </c>
      <c r="D3611">
        <v>-0.77453941464743781</v>
      </c>
      <c r="F3611">
        <v>72.2</v>
      </c>
      <c r="G3611">
        <v>28.942979999999999</v>
      </c>
      <c r="H3611">
        <v>0.14113400000000001</v>
      </c>
      <c r="I3611">
        <v>-1.2660370000000001</v>
      </c>
    </row>
    <row r="3612" spans="1:9" x14ac:dyDescent="0.25">
      <c r="A3612">
        <v>72.399999999999864</v>
      </c>
      <c r="B3612">
        <v>27.64494399748224</v>
      </c>
      <c r="C3612">
        <v>0.32304555760384163</v>
      </c>
      <c r="D3612">
        <v>-0.7254939594025569</v>
      </c>
      <c r="F3612">
        <v>72.22</v>
      </c>
      <c r="G3612">
        <v>28.937940000000001</v>
      </c>
      <c r="H3612">
        <v>0.1485023</v>
      </c>
      <c r="I3612">
        <v>-1.2731969999999999</v>
      </c>
    </row>
    <row r="3613" spans="1:9" x14ac:dyDescent="0.25">
      <c r="A3613">
        <v>72.41999999999986</v>
      </c>
      <c r="B3613">
        <v>24.197258370628109</v>
      </c>
      <c r="C3613">
        <v>0.31897657637821741</v>
      </c>
      <c r="D3613">
        <v>-0.64688152416177425</v>
      </c>
      <c r="F3613">
        <v>72.239999999999995</v>
      </c>
      <c r="G3613">
        <v>28.788889999999999</v>
      </c>
      <c r="H3613">
        <v>0.15723899999999999</v>
      </c>
      <c r="I3613">
        <v>-1.28586</v>
      </c>
    </row>
    <row r="3614" spans="1:9" x14ac:dyDescent="0.25">
      <c r="A3614">
        <v>72.439999999999856</v>
      </c>
      <c r="B3614">
        <v>19.99497955198386</v>
      </c>
      <c r="C3614">
        <v>0.31052913075265148</v>
      </c>
      <c r="D3614">
        <v>-0.61615464152786825</v>
      </c>
      <c r="F3614">
        <v>72.260000000000005</v>
      </c>
      <c r="G3614">
        <v>28.797429999999999</v>
      </c>
      <c r="H3614">
        <v>0.16202820000000001</v>
      </c>
      <c r="I3614">
        <v>-1.287312</v>
      </c>
    </row>
    <row r="3615" spans="1:9" x14ac:dyDescent="0.25">
      <c r="A3615">
        <v>72.459999999999852</v>
      </c>
      <c r="B3615">
        <v>15.448739780617689</v>
      </c>
      <c r="C3615">
        <v>0.30207916171705779</v>
      </c>
      <c r="D3615">
        <v>-0.61194172001128844</v>
      </c>
      <c r="F3615">
        <v>72.28</v>
      </c>
      <c r="G3615">
        <v>28.76765</v>
      </c>
      <c r="H3615">
        <v>0.1666221</v>
      </c>
      <c r="I3615">
        <v>-1.298352</v>
      </c>
    </row>
    <row r="3616" spans="1:9" x14ac:dyDescent="0.25">
      <c r="A3616">
        <v>72.479999999999848</v>
      </c>
      <c r="B3616">
        <v>10.869867207743599</v>
      </c>
      <c r="C3616">
        <v>0.28477432042083678</v>
      </c>
      <c r="D3616">
        <v>-0.37897580566299632</v>
      </c>
      <c r="F3616">
        <v>72.3</v>
      </c>
      <c r="G3616">
        <v>28.516269999999999</v>
      </c>
      <c r="H3616">
        <v>0.17007829999999999</v>
      </c>
      <c r="I3616">
        <v>-1.3065340000000001</v>
      </c>
    </row>
    <row r="3617" spans="1:9" x14ac:dyDescent="0.25">
      <c r="A3617">
        <v>72.499999999999844</v>
      </c>
      <c r="B3617">
        <v>9.8840140414137778</v>
      </c>
      <c r="C3617">
        <v>0.29785357477178281</v>
      </c>
      <c r="D3617">
        <v>-0.2394688004266835</v>
      </c>
      <c r="F3617">
        <v>72.319999999999993</v>
      </c>
      <c r="G3617">
        <v>27.889810000000001</v>
      </c>
      <c r="H3617">
        <v>0.1723867</v>
      </c>
      <c r="I3617">
        <v>-1.3170329999999999</v>
      </c>
    </row>
    <row r="3618" spans="1:9" x14ac:dyDescent="0.25">
      <c r="A3618">
        <v>72.51999999999984</v>
      </c>
      <c r="B3618">
        <v>8.9988577537528851</v>
      </c>
      <c r="C3618">
        <v>0.30736183670898382</v>
      </c>
      <c r="D3618">
        <v>-6.5842758385426331E-2</v>
      </c>
      <c r="F3618">
        <v>72.34</v>
      </c>
      <c r="G3618">
        <v>26.907440000000001</v>
      </c>
      <c r="H3618">
        <v>0.16826830000000001</v>
      </c>
      <c r="I3618">
        <v>-1.3257060000000001</v>
      </c>
    </row>
    <row r="3619" spans="1:9" x14ac:dyDescent="0.25">
      <c r="A3619">
        <v>72.539999999999836</v>
      </c>
      <c r="B3619">
        <v>8.4931555625529835</v>
      </c>
      <c r="C3619">
        <v>0.29742670487886441</v>
      </c>
      <c r="D3619">
        <v>9.8623708161841628E-2</v>
      </c>
      <c r="F3619">
        <v>72.36</v>
      </c>
      <c r="G3619">
        <v>26.20626</v>
      </c>
      <c r="H3619">
        <v>0.1437312</v>
      </c>
      <c r="I3619">
        <v>-1.3204560000000001</v>
      </c>
    </row>
    <row r="3620" spans="1:9" x14ac:dyDescent="0.25">
      <c r="A3620">
        <v>72.559999999999832</v>
      </c>
      <c r="B3620">
        <v>8.4672624272241777</v>
      </c>
      <c r="C3620">
        <v>0.27831989519399758</v>
      </c>
      <c r="D3620">
        <v>0.18807364550956451</v>
      </c>
      <c r="F3620">
        <v>72.38</v>
      </c>
      <c r="G3620">
        <v>25.969619999999999</v>
      </c>
      <c r="H3620">
        <v>0.11762160000000001</v>
      </c>
      <c r="I3620">
        <v>-1.3124720000000001</v>
      </c>
    </row>
    <row r="3621" spans="1:9" x14ac:dyDescent="0.25">
      <c r="A3621">
        <v>72.579999999999828</v>
      </c>
      <c r="B3621">
        <v>8.4385809658663966</v>
      </c>
      <c r="C3621">
        <v>0.28548043100095688</v>
      </c>
      <c r="D3621">
        <v>0.30026607608066108</v>
      </c>
      <c r="F3621">
        <v>72.400000000000006</v>
      </c>
      <c r="G3621">
        <v>25.936399999999999</v>
      </c>
      <c r="H3621">
        <v>9.0740710000000002E-2</v>
      </c>
      <c r="I3621">
        <v>-1.297463</v>
      </c>
    </row>
    <row r="3622" spans="1:9" x14ac:dyDescent="0.25">
      <c r="A3622">
        <v>72.599999999999824</v>
      </c>
      <c r="B3622">
        <v>9.1941779346556611</v>
      </c>
      <c r="C3622">
        <v>0.28140313691354779</v>
      </c>
      <c r="D3622">
        <v>-0.29283780543575277</v>
      </c>
      <c r="F3622">
        <v>72.42</v>
      </c>
      <c r="G3622">
        <v>25.58841</v>
      </c>
      <c r="H3622">
        <v>8.5165619999999997E-2</v>
      </c>
      <c r="I3622">
        <v>-1.2864530000000001</v>
      </c>
    </row>
    <row r="3623" spans="1:9" x14ac:dyDescent="0.25">
      <c r="A3623">
        <v>72.61999999999982</v>
      </c>
      <c r="B3623">
        <v>9.8546576225243534</v>
      </c>
      <c r="C3623">
        <v>0.26920128599058168</v>
      </c>
      <c r="D3623">
        <v>0.29977441564048268</v>
      </c>
      <c r="F3623">
        <v>72.44</v>
      </c>
      <c r="G3623">
        <v>25.037659999999999</v>
      </c>
      <c r="H3623">
        <v>7.4456339999999996E-2</v>
      </c>
      <c r="I3623">
        <v>-1.259182</v>
      </c>
    </row>
    <row r="3624" spans="1:9" x14ac:dyDescent="0.25">
      <c r="A3624">
        <v>72.639999999999816</v>
      </c>
      <c r="B3624">
        <v>10.293214588576509</v>
      </c>
      <c r="C3624">
        <v>0.25472270259408353</v>
      </c>
      <c r="D3624">
        <v>0.26473465034498828</v>
      </c>
      <c r="F3624">
        <v>72.459999999999994</v>
      </c>
      <c r="G3624">
        <v>24.412410000000001</v>
      </c>
      <c r="H3624">
        <v>6.6246150000000004E-2</v>
      </c>
      <c r="I3624">
        <v>-1.2304839999999999</v>
      </c>
    </row>
    <row r="3625" spans="1:9" x14ac:dyDescent="0.25">
      <c r="A3625">
        <v>72.659999999999812</v>
      </c>
      <c r="B3625">
        <v>10.794642966590221</v>
      </c>
      <c r="C3625">
        <v>0.2341534856034434</v>
      </c>
      <c r="D3625">
        <v>0.23667953745066719</v>
      </c>
      <c r="F3625">
        <v>72.48</v>
      </c>
      <c r="G3625">
        <v>23.973389999999998</v>
      </c>
      <c r="H3625">
        <v>6.6000000000000003E-2</v>
      </c>
      <c r="I3625">
        <v>-1.191943</v>
      </c>
    </row>
    <row r="3626" spans="1:9" x14ac:dyDescent="0.25">
      <c r="A3626">
        <v>72.679999999999808</v>
      </c>
      <c r="B3626">
        <v>11.330604536102239</v>
      </c>
      <c r="C3626">
        <v>0.23273203650465871</v>
      </c>
      <c r="D3626">
        <v>9.6421750105371073E-2</v>
      </c>
      <c r="F3626">
        <v>72.5</v>
      </c>
      <c r="G3626">
        <v>23.92108</v>
      </c>
      <c r="H3626">
        <v>6.5699999999999995E-2</v>
      </c>
      <c r="I3626">
        <v>-1.1538120000000001</v>
      </c>
    </row>
    <row r="3627" spans="1:9" x14ac:dyDescent="0.25">
      <c r="A3627">
        <v>72.699999999999804</v>
      </c>
      <c r="B3627">
        <v>11.483833523227389</v>
      </c>
      <c r="C3627">
        <v>0.215895272583951</v>
      </c>
      <c r="D3627">
        <v>5.8266157698996068E-2</v>
      </c>
      <c r="F3627">
        <v>72.52</v>
      </c>
      <c r="G3627">
        <v>23.865110000000001</v>
      </c>
      <c r="H3627">
        <v>6.5371360000000003E-2</v>
      </c>
      <c r="I3627">
        <v>-1.115953</v>
      </c>
    </row>
    <row r="3628" spans="1:9" x14ac:dyDescent="0.25">
      <c r="A3628">
        <v>72.7199999999998</v>
      </c>
      <c r="B3628">
        <v>11.78805039555686</v>
      </c>
      <c r="C3628">
        <v>0.19785168644548851</v>
      </c>
      <c r="D3628">
        <v>5.8447034004112053E-2</v>
      </c>
      <c r="F3628">
        <v>72.540000000000006</v>
      </c>
      <c r="G3628">
        <v>23.705590000000001</v>
      </c>
      <c r="H3628">
        <v>6.5299910000000003E-2</v>
      </c>
      <c r="I3628">
        <v>-1.0620369999999999</v>
      </c>
    </row>
    <row r="3629" spans="1:9" x14ac:dyDescent="0.25">
      <c r="A3629">
        <v>72.739999999999796</v>
      </c>
      <c r="B3629">
        <v>11.874070634730501</v>
      </c>
      <c r="C3629">
        <v>0.20608512900312931</v>
      </c>
      <c r="D3629">
        <v>4.7489181543378722E-2</v>
      </c>
      <c r="F3629">
        <v>72.56</v>
      </c>
      <c r="G3629">
        <v>23.58053</v>
      </c>
      <c r="H3629">
        <v>6.6127649999999996E-2</v>
      </c>
      <c r="I3629">
        <v>-1.020235</v>
      </c>
    </row>
    <row r="3630" spans="1:9" x14ac:dyDescent="0.25">
      <c r="A3630">
        <v>72.759999999999792</v>
      </c>
      <c r="B3630">
        <v>11.853539812511491</v>
      </c>
      <c r="C3630">
        <v>0.21433428902525151</v>
      </c>
      <c r="D3630">
        <v>6.8698138730781677E-2</v>
      </c>
      <c r="F3630">
        <v>72.58</v>
      </c>
      <c r="G3630">
        <v>23.20449</v>
      </c>
      <c r="H3630">
        <v>7.0750999999999994E-2</v>
      </c>
      <c r="I3630">
        <v>-0.97375149999999999</v>
      </c>
    </row>
    <row r="3631" spans="1:9" x14ac:dyDescent="0.25">
      <c r="A3631">
        <v>72.779999999999788</v>
      </c>
      <c r="B3631">
        <v>11.52242256568017</v>
      </c>
      <c r="C3631">
        <v>0.22257681886407471</v>
      </c>
      <c r="D3631">
        <v>3.3622894729985919E-2</v>
      </c>
      <c r="F3631">
        <v>72.599999999999994</v>
      </c>
      <c r="G3631">
        <v>22.823070000000001</v>
      </c>
      <c r="H3631">
        <v>7.5920459999999995E-2</v>
      </c>
      <c r="I3631">
        <v>-0.93685470000000004</v>
      </c>
    </row>
    <row r="3632" spans="1:9" x14ac:dyDescent="0.25">
      <c r="A3632">
        <v>72.799999999999784</v>
      </c>
      <c r="B3632">
        <v>10.034764669281129</v>
      </c>
      <c r="C3632">
        <v>0.22934223630201181</v>
      </c>
      <c r="D3632">
        <v>2.046768349165284E-2</v>
      </c>
      <c r="F3632">
        <v>72.62</v>
      </c>
      <c r="G3632">
        <v>22.101669999999999</v>
      </c>
      <c r="H3632">
        <v>8.5354819999999998E-2</v>
      </c>
      <c r="I3632">
        <v>-0.91839510000000002</v>
      </c>
    </row>
    <row r="3633" spans="1:9" x14ac:dyDescent="0.25">
      <c r="A3633">
        <v>72.81999999999978</v>
      </c>
      <c r="B3633">
        <v>9.6458099805855522</v>
      </c>
      <c r="C3633">
        <v>0.19861812966914361</v>
      </c>
      <c r="D3633">
        <v>9.9847930867819401E-2</v>
      </c>
      <c r="F3633">
        <v>72.64</v>
      </c>
      <c r="G3633">
        <v>21.88411</v>
      </c>
      <c r="H3633">
        <v>8.2898689999999997E-2</v>
      </c>
      <c r="I3633">
        <v>-0.88446360000000002</v>
      </c>
    </row>
    <row r="3634" spans="1:9" x14ac:dyDescent="0.25">
      <c r="A3634">
        <v>72.839999999999776</v>
      </c>
      <c r="B3634">
        <v>9.2810420733309495</v>
      </c>
      <c r="C3634">
        <v>0.18104835970047539</v>
      </c>
      <c r="D3634">
        <v>0.1001864451004965</v>
      </c>
      <c r="F3634">
        <v>72.66</v>
      </c>
      <c r="G3634">
        <v>21.622060000000001</v>
      </c>
      <c r="H3634">
        <v>7.7579529999999994E-2</v>
      </c>
      <c r="I3634">
        <v>-0.86365780000000003</v>
      </c>
    </row>
    <row r="3635" spans="1:9" x14ac:dyDescent="0.25">
      <c r="A3635">
        <v>72.859999999999772</v>
      </c>
      <c r="B3635">
        <v>8.8253032393485924</v>
      </c>
      <c r="C3635">
        <v>0.16646178649695911</v>
      </c>
      <c r="D3635">
        <v>0.1081482502699692</v>
      </c>
      <c r="F3635">
        <v>72.680000000000007</v>
      </c>
      <c r="G3635">
        <v>21.27272</v>
      </c>
      <c r="H3635">
        <v>8.0576149999999999E-2</v>
      </c>
      <c r="I3635">
        <v>-0.88338369999999999</v>
      </c>
    </row>
    <row r="3636" spans="1:9" x14ac:dyDescent="0.25">
      <c r="A3636">
        <v>72.879999999999768</v>
      </c>
      <c r="B3636">
        <v>8.267119319668538</v>
      </c>
      <c r="C3636">
        <v>0.1524031135323049</v>
      </c>
      <c r="D3636">
        <v>0.11092229300473121</v>
      </c>
      <c r="F3636">
        <v>72.7</v>
      </c>
      <c r="G3636">
        <v>21.54138</v>
      </c>
      <c r="H3636">
        <v>7.5706590000000004E-2</v>
      </c>
      <c r="I3636">
        <v>-0.86856659999999997</v>
      </c>
    </row>
    <row r="3637" spans="1:9" x14ac:dyDescent="0.25">
      <c r="A3637">
        <v>72.899999999999764</v>
      </c>
      <c r="B3637">
        <v>7.8411759315530416</v>
      </c>
      <c r="C3637">
        <v>0.14730580074184191</v>
      </c>
      <c r="D3637">
        <v>0.14884512035612679</v>
      </c>
      <c r="F3637">
        <v>72.72</v>
      </c>
      <c r="G3637">
        <v>21.81062</v>
      </c>
      <c r="H3637">
        <v>7.2191969999999994E-2</v>
      </c>
      <c r="I3637">
        <v>-0.84853940000000005</v>
      </c>
    </row>
    <row r="3638" spans="1:9" x14ac:dyDescent="0.25">
      <c r="A3638">
        <v>72.91999999999976</v>
      </c>
      <c r="B3638">
        <v>7.8266950309614591</v>
      </c>
      <c r="C3638">
        <v>0.14200840946949281</v>
      </c>
      <c r="D3638">
        <v>0.2072860543100235</v>
      </c>
      <c r="F3638">
        <v>72.739999999999995</v>
      </c>
      <c r="G3638">
        <v>22.379660000000001</v>
      </c>
      <c r="H3638">
        <v>6.8861309999999995E-2</v>
      </c>
      <c r="I3638">
        <v>-0.8375764</v>
      </c>
    </row>
    <row r="3639" spans="1:9" x14ac:dyDescent="0.25">
      <c r="A3639">
        <v>72.939999999999756</v>
      </c>
      <c r="B3639">
        <v>7.5576917367172411</v>
      </c>
      <c r="C3639">
        <v>0.13428456664084321</v>
      </c>
      <c r="D3639">
        <v>0.27974867522753089</v>
      </c>
      <c r="F3639">
        <v>72.760000000000005</v>
      </c>
      <c r="G3639">
        <v>22.9771</v>
      </c>
      <c r="H3639">
        <v>6.9596249999999998E-2</v>
      </c>
      <c r="I3639">
        <v>-0.83384009999999997</v>
      </c>
    </row>
    <row r="3640" spans="1:9" x14ac:dyDescent="0.25">
      <c r="A3640">
        <v>72.959999999999752</v>
      </c>
      <c r="B3640">
        <v>7.6150517678872296</v>
      </c>
      <c r="C3640">
        <v>0.14170400163226571</v>
      </c>
      <c r="D3640">
        <v>0.33611925114359109</v>
      </c>
      <c r="F3640">
        <v>72.78</v>
      </c>
      <c r="G3640">
        <v>23.40935</v>
      </c>
      <c r="H3640">
        <v>7.4849059999999995E-2</v>
      </c>
      <c r="I3640">
        <v>-0.83901429999999999</v>
      </c>
    </row>
    <row r="3641" spans="1:9" x14ac:dyDescent="0.25">
      <c r="A3641">
        <v>72.979999999999748</v>
      </c>
      <c r="B3641">
        <v>8.0388658789619214</v>
      </c>
      <c r="C3641">
        <v>0.1606538791392717</v>
      </c>
      <c r="D3641">
        <v>0.29390888669415632</v>
      </c>
      <c r="F3641">
        <v>72.8</v>
      </c>
      <c r="G3641">
        <v>23.77544</v>
      </c>
      <c r="H3641">
        <v>6.3409579999999993E-2</v>
      </c>
      <c r="I3641">
        <v>-0.84753409999999996</v>
      </c>
    </row>
    <row r="3642" spans="1:9" x14ac:dyDescent="0.25">
      <c r="A3642">
        <v>72.999999999999744</v>
      </c>
      <c r="B3642">
        <v>8.5399448239980025</v>
      </c>
      <c r="C3642">
        <v>0.18140419530736429</v>
      </c>
      <c r="D3642">
        <v>0.25690856024838021</v>
      </c>
      <c r="F3642">
        <v>72.819999999999993</v>
      </c>
      <c r="G3642">
        <v>24.075700000000001</v>
      </c>
      <c r="H3642">
        <v>6.1800000000000001E-2</v>
      </c>
      <c r="I3642">
        <v>-0.84765939999999995</v>
      </c>
    </row>
    <row r="3643" spans="1:9" x14ac:dyDescent="0.25">
      <c r="A3643">
        <v>73.01999999999974</v>
      </c>
      <c r="B3643">
        <v>9.1222045958824545</v>
      </c>
      <c r="C3643">
        <v>0.19787139641073509</v>
      </c>
      <c r="D3643">
        <v>0.2423801192318624</v>
      </c>
      <c r="F3643">
        <v>72.84</v>
      </c>
      <c r="G3643">
        <v>24.451090000000001</v>
      </c>
      <c r="H3643">
        <v>6.0199999999999997E-2</v>
      </c>
      <c r="I3643">
        <v>-0.83884420000000004</v>
      </c>
    </row>
    <row r="3644" spans="1:9" x14ac:dyDescent="0.25">
      <c r="A3644">
        <v>73.039999999999736</v>
      </c>
      <c r="B3644">
        <v>9.5608448132808448</v>
      </c>
      <c r="C3644">
        <v>0.20252389800800821</v>
      </c>
      <c r="D3644">
        <v>0.2322251280769011</v>
      </c>
      <c r="F3644">
        <v>72.86</v>
      </c>
      <c r="G3644">
        <v>24.761900000000001</v>
      </c>
      <c r="H3644">
        <v>5.8669779999999998E-2</v>
      </c>
      <c r="I3644">
        <v>-0.82120210000000005</v>
      </c>
    </row>
    <row r="3645" spans="1:9" x14ac:dyDescent="0.25">
      <c r="A3645">
        <v>73.059999999999732</v>
      </c>
      <c r="B3645">
        <v>9.9687426025161141</v>
      </c>
      <c r="C3645">
        <v>0.19482178854213439</v>
      </c>
      <c r="D3645">
        <v>0.14424678712671399</v>
      </c>
      <c r="F3645">
        <v>72.88</v>
      </c>
      <c r="G3645">
        <v>24.953019999999999</v>
      </c>
      <c r="H3645">
        <v>6.1120920000000002E-2</v>
      </c>
      <c r="I3645">
        <v>-0.82976810000000001</v>
      </c>
    </row>
    <row r="3646" spans="1:9" x14ac:dyDescent="0.25">
      <c r="A3646">
        <v>73.079999999999728</v>
      </c>
      <c r="B3646">
        <v>10.28264552220276</v>
      </c>
      <c r="C3646">
        <v>0.1940362908101016</v>
      </c>
      <c r="D3646">
        <v>9.3362793956908607E-2</v>
      </c>
      <c r="F3646">
        <v>72.900000000000006</v>
      </c>
      <c r="G3646">
        <v>25.451689999999999</v>
      </c>
      <c r="H3646">
        <v>6.6928799999999997E-2</v>
      </c>
      <c r="I3646">
        <v>-0.81792509999999996</v>
      </c>
    </row>
    <row r="3647" spans="1:9" x14ac:dyDescent="0.25">
      <c r="A3647">
        <v>73.099999999999724</v>
      </c>
      <c r="B3647">
        <v>10.655199395843869</v>
      </c>
      <c r="C3647">
        <v>0.19235929263076579</v>
      </c>
      <c r="D3647">
        <v>0.1100013641861535</v>
      </c>
      <c r="F3647">
        <v>72.92</v>
      </c>
      <c r="G3647">
        <v>26.075489999999999</v>
      </c>
      <c r="H3647">
        <v>6.1297850000000001E-2</v>
      </c>
      <c r="I3647">
        <v>-0.80707700000000004</v>
      </c>
    </row>
    <row r="3648" spans="1:9" x14ac:dyDescent="0.25">
      <c r="A3648">
        <v>73.11999999999972</v>
      </c>
      <c r="B3648">
        <v>11.50912162732388</v>
      </c>
      <c r="C3648">
        <v>0.18222204164916281</v>
      </c>
      <c r="D3648">
        <v>0.1647572128025884</v>
      </c>
      <c r="F3648">
        <v>72.94</v>
      </c>
      <c r="G3648">
        <v>26.415479999999999</v>
      </c>
      <c r="H3648">
        <v>4.972994E-2</v>
      </c>
      <c r="I3648">
        <v>-0.77412990000000004</v>
      </c>
    </row>
    <row r="3649" spans="1:9" x14ac:dyDescent="0.25">
      <c r="A3649">
        <v>73.139999999999716</v>
      </c>
      <c r="B3649">
        <v>12.9136214842655</v>
      </c>
      <c r="C3649">
        <v>0.18818444160744099</v>
      </c>
      <c r="D3649">
        <v>0.2171543210495733</v>
      </c>
      <c r="F3649">
        <v>72.959999999999994</v>
      </c>
      <c r="G3649">
        <v>26.414090000000002</v>
      </c>
      <c r="H3649">
        <v>4.8300000000000003E-2</v>
      </c>
      <c r="I3649">
        <v>-0.72942929999999995</v>
      </c>
    </row>
    <row r="3650" spans="1:9" x14ac:dyDescent="0.25">
      <c r="A3650">
        <v>73.159999999999712</v>
      </c>
      <c r="B3650">
        <v>14.89686760074971</v>
      </c>
      <c r="C3650">
        <v>0.19372967516758469</v>
      </c>
      <c r="D3650">
        <v>0.19734963496875291</v>
      </c>
      <c r="F3650">
        <v>72.98</v>
      </c>
      <c r="G3650">
        <v>26.233640000000001</v>
      </c>
      <c r="H3650">
        <v>4.6800000000000001E-2</v>
      </c>
      <c r="I3650">
        <v>-0.68891409999999997</v>
      </c>
    </row>
    <row r="3651" spans="1:9" x14ac:dyDescent="0.25">
      <c r="A3651">
        <v>73.179999999999708</v>
      </c>
      <c r="B3651">
        <v>17.39564238172991</v>
      </c>
      <c r="C3651">
        <v>0.20234198456870989</v>
      </c>
      <c r="D3651">
        <v>-0.15063153627288869</v>
      </c>
      <c r="F3651">
        <v>73</v>
      </c>
      <c r="G3651">
        <v>26.177900000000001</v>
      </c>
      <c r="H3651">
        <v>4.5404859999999998E-2</v>
      </c>
      <c r="I3651">
        <v>-0.64463709999999996</v>
      </c>
    </row>
    <row r="3652" spans="1:9" x14ac:dyDescent="0.25">
      <c r="A3652">
        <v>73.199999999999704</v>
      </c>
      <c r="B3652">
        <v>18.51631894176629</v>
      </c>
      <c r="C3652">
        <v>0.22104132903990159</v>
      </c>
      <c r="D3652">
        <v>-0.42774066696688001</v>
      </c>
      <c r="F3652">
        <v>73.02</v>
      </c>
      <c r="G3652">
        <v>25.82338</v>
      </c>
      <c r="H3652">
        <v>6.0415900000000002E-2</v>
      </c>
      <c r="I3652">
        <v>-0.66026859999999998</v>
      </c>
    </row>
    <row r="3653" spans="1:9" x14ac:dyDescent="0.25">
      <c r="A3653">
        <v>73.2199999999997</v>
      </c>
      <c r="B3653">
        <v>19.096670860452299</v>
      </c>
      <c r="C3653">
        <v>0.2228000408237574</v>
      </c>
      <c r="D3653">
        <v>-0.59735206711751754</v>
      </c>
      <c r="F3653">
        <v>73.040000000000006</v>
      </c>
      <c r="G3653">
        <v>25.652509999999999</v>
      </c>
      <c r="H3653">
        <v>6.4992709999999995E-2</v>
      </c>
      <c r="I3653">
        <v>-0.67121520000000001</v>
      </c>
    </row>
    <row r="3654" spans="1:9" x14ac:dyDescent="0.25">
      <c r="A3654">
        <v>73.239999999999696</v>
      </c>
      <c r="B3654">
        <v>20.175222519508221</v>
      </c>
      <c r="C3654">
        <v>0.2180844750336893</v>
      </c>
      <c r="D3654">
        <v>-0.70899845997933875</v>
      </c>
      <c r="F3654">
        <v>73.06</v>
      </c>
      <c r="G3654">
        <v>24.84891</v>
      </c>
      <c r="H3654">
        <v>6.3999799999999996E-2</v>
      </c>
      <c r="I3654">
        <v>-0.68455869999999996</v>
      </c>
    </row>
    <row r="3655" spans="1:9" x14ac:dyDescent="0.25">
      <c r="A3655">
        <v>73.259999999999692</v>
      </c>
      <c r="B3655">
        <v>20.752242257283651</v>
      </c>
      <c r="C3655">
        <v>0.22408855749574699</v>
      </c>
      <c r="D3655">
        <v>-0.72072564281732987</v>
      </c>
      <c r="F3655">
        <v>73.08</v>
      </c>
      <c r="G3655">
        <v>21.86129</v>
      </c>
      <c r="H3655">
        <v>6.7206719999999998E-2</v>
      </c>
      <c r="I3655">
        <v>-0.78044670000000005</v>
      </c>
    </row>
    <row r="3656" spans="1:9" x14ac:dyDescent="0.25">
      <c r="A3656">
        <v>73.279999999999688</v>
      </c>
      <c r="B3656">
        <v>21.874266799437741</v>
      </c>
      <c r="C3656">
        <v>0.22303435353364709</v>
      </c>
      <c r="D3656">
        <v>-0.78334293455470649</v>
      </c>
      <c r="F3656">
        <v>73.099999999999994</v>
      </c>
      <c r="G3656">
        <v>17.7698</v>
      </c>
      <c r="H3656">
        <v>6.6086359999999997E-2</v>
      </c>
      <c r="I3656">
        <v>-0.87413160000000001</v>
      </c>
    </row>
    <row r="3657" spans="1:9" x14ac:dyDescent="0.25">
      <c r="A3657">
        <v>73.299999999999685</v>
      </c>
      <c r="B3657">
        <v>22.48593179189092</v>
      </c>
      <c r="C3657">
        <v>0.22562055732731409</v>
      </c>
      <c r="D3657">
        <v>-0.85905658192751777</v>
      </c>
      <c r="F3657">
        <v>73.12</v>
      </c>
      <c r="G3657">
        <v>11.05612</v>
      </c>
      <c r="H3657">
        <v>7.3070720000000006E-2</v>
      </c>
      <c r="I3657">
        <v>-0.88372980000000001</v>
      </c>
    </row>
    <row r="3658" spans="1:9" x14ac:dyDescent="0.25">
      <c r="A3658">
        <v>73.319999999999681</v>
      </c>
      <c r="B3658">
        <v>22.661610234001049</v>
      </c>
      <c r="C3658">
        <v>0.25111876680627843</v>
      </c>
      <c r="D3658">
        <v>-0.80358783803380174</v>
      </c>
      <c r="F3658">
        <v>73.14</v>
      </c>
      <c r="G3658">
        <v>7.6421710000000003</v>
      </c>
      <c r="H3658">
        <v>0.1785118</v>
      </c>
      <c r="I3658">
        <v>-0.61227169999999997</v>
      </c>
    </row>
    <row r="3659" spans="1:9" x14ac:dyDescent="0.25">
      <c r="A3659">
        <v>73.339999999999677</v>
      </c>
      <c r="B3659">
        <v>22.8803767732858</v>
      </c>
      <c r="C3659">
        <v>0.2613776341994658</v>
      </c>
      <c r="D3659">
        <v>-0.77673723398128769</v>
      </c>
      <c r="F3659">
        <v>73.16</v>
      </c>
      <c r="G3659">
        <v>6.9500659999999996</v>
      </c>
      <c r="H3659">
        <v>0.22519040000000001</v>
      </c>
      <c r="I3659">
        <v>-0.32963609999999999</v>
      </c>
    </row>
    <row r="3660" spans="1:9" x14ac:dyDescent="0.25">
      <c r="A3660">
        <v>73.359999999999673</v>
      </c>
      <c r="B3660">
        <v>23.07680206305065</v>
      </c>
      <c r="C3660">
        <v>0.2686678724952708</v>
      </c>
      <c r="D3660">
        <v>-0.73633931616083004</v>
      </c>
      <c r="F3660">
        <v>73.180000000000007</v>
      </c>
      <c r="G3660">
        <v>6.5020889999999998</v>
      </c>
      <c r="H3660">
        <v>0.24042259999999999</v>
      </c>
      <c r="I3660">
        <v>5.6825430000000003E-2</v>
      </c>
    </row>
    <row r="3661" spans="1:9" x14ac:dyDescent="0.25">
      <c r="A3661">
        <v>73.379999999999669</v>
      </c>
      <c r="B3661">
        <v>23.562922812938361</v>
      </c>
      <c r="C3661">
        <v>0.28289248338305628</v>
      </c>
      <c r="D3661">
        <v>-0.71299330552498896</v>
      </c>
      <c r="F3661">
        <v>73.2</v>
      </c>
      <c r="G3661">
        <v>5.8801690000000004</v>
      </c>
      <c r="H3661">
        <v>0.25616080000000002</v>
      </c>
      <c r="I3661">
        <v>0.59965800000000002</v>
      </c>
    </row>
    <row r="3662" spans="1:9" x14ac:dyDescent="0.25">
      <c r="A3662">
        <v>73.399999999999665</v>
      </c>
      <c r="B3662">
        <v>24.658163945542231</v>
      </c>
      <c r="C3662">
        <v>0.30268631545660751</v>
      </c>
      <c r="D3662">
        <v>-0.69469011816681436</v>
      </c>
      <c r="F3662">
        <v>73.22</v>
      </c>
      <c r="G3662">
        <v>5.8535237999999996</v>
      </c>
      <c r="H3662">
        <v>0.25505744666666669</v>
      </c>
      <c r="I3662">
        <v>0.65791920000000004</v>
      </c>
    </row>
    <row r="3663" spans="1:9" x14ac:dyDescent="0.25">
      <c r="A3663">
        <v>73.419999999999661</v>
      </c>
      <c r="B3663">
        <v>25.786416555532892</v>
      </c>
      <c r="C3663">
        <v>0.32677757567123022</v>
      </c>
      <c r="D3663">
        <v>-0.70232770197933547</v>
      </c>
      <c r="F3663">
        <v>73.239999999999995</v>
      </c>
      <c r="G3663">
        <v>5.8268786000000006</v>
      </c>
      <c r="H3663">
        <v>0.25395409333333341</v>
      </c>
      <c r="I3663">
        <v>0.71618040000000005</v>
      </c>
    </row>
    <row r="3664" spans="1:9" x14ac:dyDescent="0.25">
      <c r="A3664">
        <v>73.439999999999657</v>
      </c>
      <c r="B3664">
        <v>26.66028602732521</v>
      </c>
      <c r="C3664">
        <v>0.33476233541950151</v>
      </c>
      <c r="D3664">
        <v>-0.74311873853241306</v>
      </c>
      <c r="F3664">
        <v>73.260000000000005</v>
      </c>
      <c r="G3664">
        <v>5.8002334000000006</v>
      </c>
      <c r="H3664">
        <v>0.25285074000000002</v>
      </c>
      <c r="I3664">
        <v>0.77444160000000006</v>
      </c>
    </row>
    <row r="3665" spans="1:9" x14ac:dyDescent="0.25">
      <c r="A3665">
        <v>73.459999999999653</v>
      </c>
      <c r="B3665">
        <v>27.278923648541731</v>
      </c>
      <c r="C3665">
        <v>0.32652638646935661</v>
      </c>
      <c r="D3665">
        <v>-0.73259127736583718</v>
      </c>
      <c r="F3665">
        <v>73.28</v>
      </c>
      <c r="G3665">
        <v>5.7735881999999998</v>
      </c>
      <c r="H3665">
        <v>0.25174738666666668</v>
      </c>
      <c r="I3665">
        <v>0.83270280000000008</v>
      </c>
    </row>
    <row r="3666" spans="1:9" x14ac:dyDescent="0.25">
      <c r="A3666">
        <v>73.479999999999649</v>
      </c>
      <c r="B3666">
        <v>27.626169543047521</v>
      </c>
      <c r="C3666">
        <v>0.31503255939422858</v>
      </c>
      <c r="D3666">
        <v>-0.71514754620076537</v>
      </c>
      <c r="F3666">
        <v>73.3</v>
      </c>
      <c r="G3666">
        <v>5.7469429999999999</v>
      </c>
      <c r="H3666">
        <v>0.25064403333333329</v>
      </c>
      <c r="I3666">
        <v>0.89096400000000009</v>
      </c>
    </row>
    <row r="3667" spans="1:9" x14ac:dyDescent="0.25">
      <c r="A3667">
        <v>73.499999999999645</v>
      </c>
      <c r="B3667">
        <v>27.7438804391921</v>
      </c>
      <c r="C3667">
        <v>0.32640029649074992</v>
      </c>
      <c r="D3667">
        <v>-0.70733302113091834</v>
      </c>
      <c r="F3667">
        <v>73.319999999999993</v>
      </c>
      <c r="G3667">
        <v>5.7202978</v>
      </c>
      <c r="H3667">
        <v>0.24954067999999999</v>
      </c>
      <c r="I3667">
        <v>0.94922519999999999</v>
      </c>
    </row>
    <row r="3668" spans="1:9" x14ac:dyDescent="0.25">
      <c r="A3668">
        <v>73.519999999999641</v>
      </c>
      <c r="B3668">
        <v>28.217731653495861</v>
      </c>
      <c r="C3668">
        <v>0.33775782941533422</v>
      </c>
      <c r="D3668">
        <v>-0.68488090576846783</v>
      </c>
      <c r="F3668">
        <v>73.34</v>
      </c>
      <c r="G3668">
        <v>5.6936526000000001</v>
      </c>
      <c r="H3668">
        <v>0.24843732666666671</v>
      </c>
      <c r="I3668">
        <v>1.0074863999999999</v>
      </c>
    </row>
    <row r="3669" spans="1:9" x14ac:dyDescent="0.25">
      <c r="A3669">
        <v>73.539999999999637</v>
      </c>
      <c r="B3669">
        <v>29.00486075797124</v>
      </c>
      <c r="C3669">
        <v>0.34912517404370419</v>
      </c>
      <c r="D3669">
        <v>-0.68049851468283695</v>
      </c>
      <c r="F3669">
        <v>73.36</v>
      </c>
      <c r="G3669">
        <v>5.6670074000000001</v>
      </c>
      <c r="H3669">
        <v>0.24733397333333329</v>
      </c>
      <c r="I3669">
        <v>1.0657475999999999</v>
      </c>
    </row>
    <row r="3670" spans="1:9" x14ac:dyDescent="0.25">
      <c r="A3670">
        <v>73.559999999999633</v>
      </c>
      <c r="B3670">
        <v>29.64956807614621</v>
      </c>
      <c r="C3670">
        <v>0.37370024937199658</v>
      </c>
      <c r="D3670">
        <v>-0.66773153212718928</v>
      </c>
      <c r="F3670">
        <v>73.38</v>
      </c>
      <c r="G3670">
        <v>5.6403622000000002</v>
      </c>
      <c r="H3670">
        <v>0.24623062000000001</v>
      </c>
      <c r="I3670">
        <v>1.1240087999999999</v>
      </c>
    </row>
    <row r="3671" spans="1:9" x14ac:dyDescent="0.25">
      <c r="A3671">
        <v>73.579999999999629</v>
      </c>
      <c r="B3671">
        <v>30.282442479555701</v>
      </c>
      <c r="C3671">
        <v>0.39495636871924039</v>
      </c>
      <c r="D3671">
        <v>-0.65390047029598919</v>
      </c>
      <c r="F3671">
        <v>73.400000000000006</v>
      </c>
      <c r="G3671">
        <v>5.6137170000000003</v>
      </c>
      <c r="H3671">
        <v>0.2451272666666667</v>
      </c>
      <c r="I3671">
        <v>1.1822699999999999</v>
      </c>
    </row>
    <row r="3672" spans="1:9" x14ac:dyDescent="0.25">
      <c r="A3672">
        <v>73.599999999999625</v>
      </c>
      <c r="B3672">
        <v>30.72974812926741</v>
      </c>
      <c r="C3672">
        <v>0.40480186903193888</v>
      </c>
      <c r="D3672">
        <v>-0.64079056869303364</v>
      </c>
      <c r="F3672">
        <v>73.42</v>
      </c>
      <c r="G3672">
        <v>5.5870718000000004</v>
      </c>
      <c r="H3672">
        <v>0.24402391333333329</v>
      </c>
      <c r="I3672">
        <v>1.2405311999999999</v>
      </c>
    </row>
    <row r="3673" spans="1:9" x14ac:dyDescent="0.25">
      <c r="A3673">
        <v>73.619999999999621</v>
      </c>
      <c r="B3673">
        <v>30.81676648550128</v>
      </c>
      <c r="C3673">
        <v>0.42729586154992732</v>
      </c>
      <c r="D3673">
        <v>-0.63073240404720343</v>
      </c>
      <c r="F3673">
        <v>73.44</v>
      </c>
      <c r="G3673">
        <v>5.5604266000000004</v>
      </c>
      <c r="H3673">
        <v>0.24292056000000001</v>
      </c>
      <c r="I3673">
        <v>1.2987924</v>
      </c>
    </row>
    <row r="3674" spans="1:9" x14ac:dyDescent="0.25">
      <c r="A3674">
        <v>73.639999999999617</v>
      </c>
      <c r="B3674">
        <v>30.938873333897408</v>
      </c>
      <c r="C3674">
        <v>0.44542462761339102</v>
      </c>
      <c r="D3674">
        <v>-0.63504480574099009</v>
      </c>
      <c r="F3674">
        <v>73.459999999999994</v>
      </c>
      <c r="G3674">
        <v>5.5337813999999996</v>
      </c>
      <c r="H3674">
        <v>0.2418172066666667</v>
      </c>
      <c r="I3674">
        <v>1.3570536</v>
      </c>
    </row>
    <row r="3675" spans="1:9" x14ac:dyDescent="0.25">
      <c r="A3675">
        <v>73.659999999999613</v>
      </c>
      <c r="B3675">
        <v>31.071107348730621</v>
      </c>
      <c r="C3675">
        <v>0.45707256751341768</v>
      </c>
      <c r="D3675">
        <v>-0.67157693009048225</v>
      </c>
      <c r="F3675">
        <v>73.48</v>
      </c>
      <c r="G3675">
        <v>5.5071361999999997</v>
      </c>
      <c r="H3675">
        <v>0.24071385333333331</v>
      </c>
      <c r="I3675">
        <v>1.4153148</v>
      </c>
    </row>
    <row r="3676" spans="1:9" x14ac:dyDescent="0.25">
      <c r="A3676">
        <v>73.679999999999609</v>
      </c>
      <c r="B3676">
        <v>31.189383397750149</v>
      </c>
      <c r="C3676">
        <v>0.46531053561197849</v>
      </c>
      <c r="D3676">
        <v>-0.7151796556005201</v>
      </c>
      <c r="F3676">
        <v>73.5</v>
      </c>
      <c r="G3676">
        <v>5.4804909999999998</v>
      </c>
      <c r="H3676">
        <v>0.2396105</v>
      </c>
      <c r="I3676">
        <v>1.473576</v>
      </c>
    </row>
    <row r="3677" spans="1:9" x14ac:dyDescent="0.25">
      <c r="A3677">
        <v>73.699999999999605</v>
      </c>
      <c r="B3677">
        <v>31.17817639018136</v>
      </c>
      <c r="C3677">
        <v>0.46796057982732903</v>
      </c>
      <c r="D3677">
        <v>-0.73626064291389892</v>
      </c>
      <c r="F3677">
        <v>73.52</v>
      </c>
      <c r="G3677">
        <v>5.6120570000000001</v>
      </c>
      <c r="H3677">
        <v>0.2058662</v>
      </c>
      <c r="I3677">
        <v>1.5089889999999999</v>
      </c>
    </row>
    <row r="3678" spans="1:9" x14ac:dyDescent="0.25">
      <c r="A3678">
        <v>73.719999999999601</v>
      </c>
      <c r="B3678">
        <v>31.263671596131179</v>
      </c>
      <c r="C3678">
        <v>0.46566135350766658</v>
      </c>
      <c r="D3678">
        <v>-0.70482860446440121</v>
      </c>
      <c r="F3678">
        <v>73.540000000000006</v>
      </c>
      <c r="G3678">
        <v>5.4328659999999998</v>
      </c>
      <c r="H3678">
        <v>0.1631949</v>
      </c>
      <c r="I3678">
        <v>1.6006609999999999</v>
      </c>
    </row>
    <row r="3679" spans="1:9" x14ac:dyDescent="0.25">
      <c r="A3679">
        <v>73.739999999999597</v>
      </c>
      <c r="B3679">
        <v>31.58110336540096</v>
      </c>
      <c r="C3679">
        <v>0.46070904391230322</v>
      </c>
      <c r="D3679">
        <v>-0.69003950447143181</v>
      </c>
      <c r="F3679">
        <v>73.56</v>
      </c>
      <c r="G3679">
        <v>5.2115020000000003</v>
      </c>
      <c r="H3679">
        <v>0.124017</v>
      </c>
      <c r="I3679">
        <v>1.7289699999999999</v>
      </c>
    </row>
    <row r="3680" spans="1:9" x14ac:dyDescent="0.25">
      <c r="A3680">
        <v>73.759999999999593</v>
      </c>
      <c r="B3680">
        <v>31.928880974945208</v>
      </c>
      <c r="C3680">
        <v>0.45303095754774919</v>
      </c>
      <c r="D3680">
        <v>-0.69148402813457832</v>
      </c>
      <c r="F3680">
        <v>73.58</v>
      </c>
      <c r="G3680">
        <v>5.2250449999999997</v>
      </c>
      <c r="H3680">
        <v>0.11783200000000001</v>
      </c>
      <c r="I3680">
        <v>1.818163</v>
      </c>
    </row>
    <row r="3681" spans="1:9" x14ac:dyDescent="0.25">
      <c r="A3681">
        <v>73.779999999999589</v>
      </c>
      <c r="B3681">
        <v>32.144847502216152</v>
      </c>
      <c r="C3681">
        <v>0.44939711536548649</v>
      </c>
      <c r="D3681">
        <v>-0.67482889074846741</v>
      </c>
      <c r="F3681">
        <v>73.599999999999994</v>
      </c>
      <c r="G3681">
        <v>5.2588619999999997</v>
      </c>
      <c r="H3681">
        <v>0.1196</v>
      </c>
      <c r="I3681">
        <v>1.8773489999999999</v>
      </c>
    </row>
    <row r="3682" spans="1:9" x14ac:dyDescent="0.25">
      <c r="A3682">
        <v>73.799999999999585</v>
      </c>
      <c r="B3682">
        <v>32.146105875065629</v>
      </c>
      <c r="C3682">
        <v>0.44957603927552447</v>
      </c>
      <c r="D3682">
        <v>-0.65658319221640693</v>
      </c>
      <c r="F3682">
        <v>73.62</v>
      </c>
      <c r="G3682">
        <v>5.2106260000000004</v>
      </c>
      <c r="H3682">
        <v>0.12130000000000001</v>
      </c>
      <c r="I3682">
        <v>1.880763</v>
      </c>
    </row>
    <row r="3683" spans="1:9" x14ac:dyDescent="0.25">
      <c r="A3683">
        <v>73.819999999999581</v>
      </c>
      <c r="B3683">
        <v>32.330977722290328</v>
      </c>
      <c r="C3683">
        <v>0.44716387569232602</v>
      </c>
      <c r="D3683">
        <v>-0.67065785633005626</v>
      </c>
      <c r="F3683">
        <v>73.64</v>
      </c>
      <c r="G3683">
        <v>5.1379450000000002</v>
      </c>
      <c r="H3683">
        <v>0.12299649999999999</v>
      </c>
      <c r="I3683">
        <v>1.8774869999999999</v>
      </c>
    </row>
    <row r="3684" spans="1:9" x14ac:dyDescent="0.25">
      <c r="A3684">
        <v>73.839999999999577</v>
      </c>
      <c r="B3684">
        <v>32.480292415726922</v>
      </c>
      <c r="C3684">
        <v>0.44490560632344528</v>
      </c>
      <c r="D3684">
        <v>-0.69163818327683779</v>
      </c>
      <c r="F3684">
        <v>73.66</v>
      </c>
      <c r="G3684">
        <v>4.9268619999999999</v>
      </c>
      <c r="H3684">
        <v>0.12747790000000001</v>
      </c>
      <c r="I3684">
        <v>1.869351</v>
      </c>
    </row>
    <row r="3685" spans="1:9" x14ac:dyDescent="0.25">
      <c r="A3685">
        <v>73.859999999999573</v>
      </c>
      <c r="B3685">
        <v>32.30370388985849</v>
      </c>
      <c r="C3685">
        <v>0.44061558692349651</v>
      </c>
      <c r="D3685">
        <v>-0.71755219266542403</v>
      </c>
      <c r="F3685">
        <v>73.680000000000007</v>
      </c>
      <c r="G3685">
        <v>4.7470829999999999</v>
      </c>
      <c r="H3685">
        <v>0.1253804</v>
      </c>
      <c r="I3685">
        <v>1.8723160000000001</v>
      </c>
    </row>
    <row r="3686" spans="1:9" x14ac:dyDescent="0.25">
      <c r="A3686">
        <v>73.879999999999569</v>
      </c>
      <c r="B3686">
        <v>32.138021935087522</v>
      </c>
      <c r="C3686">
        <v>0.44388477389979392</v>
      </c>
      <c r="D3686">
        <v>-0.70611835332324902</v>
      </c>
      <c r="F3686">
        <v>73.7</v>
      </c>
      <c r="G3686">
        <v>4.5623139999999998</v>
      </c>
      <c r="H3686">
        <v>0.12239999999999999</v>
      </c>
      <c r="I3686">
        <v>1.9195420000000001</v>
      </c>
    </row>
    <row r="3687" spans="1:9" x14ac:dyDescent="0.25">
      <c r="A3687">
        <v>73.899999999999565</v>
      </c>
      <c r="B3687">
        <v>32.028558998827421</v>
      </c>
      <c r="C3687">
        <v>0.45417084424484683</v>
      </c>
      <c r="D3687">
        <v>-0.67001212833652612</v>
      </c>
      <c r="F3687">
        <v>73.72</v>
      </c>
      <c r="G3687">
        <v>4.6499439999999996</v>
      </c>
      <c r="H3687">
        <v>0.11940000000000001</v>
      </c>
      <c r="I3687">
        <v>2.0102359999999999</v>
      </c>
    </row>
    <row r="3688" spans="1:9" x14ac:dyDescent="0.25">
      <c r="A3688">
        <v>73.919999999999561</v>
      </c>
      <c r="B3688">
        <v>31.075162362105591</v>
      </c>
      <c r="C3688">
        <v>0.45150580082255531</v>
      </c>
      <c r="D3688">
        <v>-0.66152033050424053</v>
      </c>
      <c r="F3688">
        <v>73.739999999999995</v>
      </c>
      <c r="G3688">
        <v>5.3473680000000003</v>
      </c>
      <c r="H3688">
        <v>0.1164115</v>
      </c>
      <c r="I3688">
        <v>2.169127</v>
      </c>
    </row>
    <row r="3689" spans="1:9" x14ac:dyDescent="0.25">
      <c r="A3689">
        <v>73.939999999999557</v>
      </c>
      <c r="B3689">
        <v>29.228733881926381</v>
      </c>
      <c r="C3689">
        <v>0.44900215992753761</v>
      </c>
      <c r="D3689">
        <v>-0.66337448372872043</v>
      </c>
      <c r="F3689">
        <v>73.760000000000005</v>
      </c>
      <c r="G3689">
        <v>5.7781320000000003</v>
      </c>
      <c r="H3689">
        <v>0.1093158</v>
      </c>
      <c r="I3689">
        <v>2.091771</v>
      </c>
    </row>
    <row r="3690" spans="1:9" x14ac:dyDescent="0.25">
      <c r="A3690">
        <v>73.959999999999553</v>
      </c>
      <c r="B3690">
        <v>28.47446577353406</v>
      </c>
      <c r="C3690">
        <v>0.4464722236663744</v>
      </c>
      <c r="D3690">
        <v>-0.62988835167290136</v>
      </c>
      <c r="F3690">
        <v>73.78</v>
      </c>
      <c r="G3690">
        <v>6.1219109999999999</v>
      </c>
      <c r="H3690">
        <v>0.1054527</v>
      </c>
      <c r="I3690">
        <v>1.94889</v>
      </c>
    </row>
    <row r="3691" spans="1:9" x14ac:dyDescent="0.25">
      <c r="A3691">
        <v>73.979999999999549</v>
      </c>
      <c r="B3691">
        <v>27.66814657655895</v>
      </c>
      <c r="C3691">
        <v>0.44396191081278252</v>
      </c>
      <c r="D3691">
        <v>-0.59656264097397727</v>
      </c>
      <c r="F3691">
        <v>73.8</v>
      </c>
      <c r="G3691">
        <v>6.3857359999999996</v>
      </c>
      <c r="H3691">
        <v>0.1173</v>
      </c>
      <c r="I3691">
        <v>1.800103</v>
      </c>
    </row>
    <row r="3692" spans="1:9" x14ac:dyDescent="0.25">
      <c r="A3692">
        <v>73.999999999999545</v>
      </c>
      <c r="B3692">
        <v>26.723766895616119</v>
      </c>
      <c r="C3692">
        <v>0.41534922802714508</v>
      </c>
      <c r="D3692">
        <v>-0.58259296891817014</v>
      </c>
      <c r="F3692">
        <v>73.819999999999993</v>
      </c>
      <c r="G3692">
        <v>6.4631759999999998</v>
      </c>
      <c r="H3692">
        <v>0.12909999999999999</v>
      </c>
      <c r="I3692">
        <v>1.701063</v>
      </c>
    </row>
    <row r="3693" spans="1:9" x14ac:dyDescent="0.25">
      <c r="A3693">
        <v>74.019999999999541</v>
      </c>
      <c r="B3693">
        <v>25.81059333856351</v>
      </c>
      <c r="C3693">
        <v>0.41572679394877993</v>
      </c>
      <c r="D3693">
        <v>-0.57077353174698542</v>
      </c>
      <c r="F3693">
        <v>73.84</v>
      </c>
      <c r="G3693">
        <v>6.4874039999999997</v>
      </c>
      <c r="H3693">
        <v>0.1409435</v>
      </c>
      <c r="I3693">
        <v>1.6721790000000001</v>
      </c>
    </row>
    <row r="3694" spans="1:9" x14ac:dyDescent="0.25">
      <c r="A3694">
        <v>74.039999999999537</v>
      </c>
      <c r="B3694">
        <v>25.045370462894539</v>
      </c>
      <c r="C3694">
        <v>0.41609131030437979</v>
      </c>
      <c r="D3694">
        <v>-0.53132580847101285</v>
      </c>
      <c r="F3694">
        <v>73.86</v>
      </c>
      <c r="G3694">
        <v>6.4432119999999999</v>
      </c>
      <c r="H3694">
        <v>0.16104089999999999</v>
      </c>
      <c r="I3694">
        <v>1.599178</v>
      </c>
    </row>
    <row r="3695" spans="1:9" x14ac:dyDescent="0.25">
      <c r="A3695">
        <v>74.059999999999533</v>
      </c>
      <c r="B3695">
        <v>24.479609713483789</v>
      </c>
      <c r="C3695">
        <v>0.41643644854500311</v>
      </c>
      <c r="D3695">
        <v>-0.49688156354052609</v>
      </c>
      <c r="F3695">
        <v>73.88</v>
      </c>
      <c r="G3695">
        <v>6.2100369999999998</v>
      </c>
      <c r="H3695">
        <v>0.19211909999999999</v>
      </c>
      <c r="I3695">
        <v>1.495187</v>
      </c>
    </row>
    <row r="3696" spans="1:9" x14ac:dyDescent="0.25">
      <c r="A3696">
        <v>74.079999999999529</v>
      </c>
      <c r="B3696">
        <v>24.241569682217129</v>
      </c>
      <c r="C3696">
        <v>0.42381726521919361</v>
      </c>
      <c r="D3696">
        <v>-0.4695091041135378</v>
      </c>
      <c r="F3696">
        <v>73.900000000000006</v>
      </c>
      <c r="G3696">
        <v>6.078735</v>
      </c>
      <c r="H3696">
        <v>0.20845669999999999</v>
      </c>
      <c r="I3696">
        <v>1.405081</v>
      </c>
    </row>
    <row r="3697" spans="1:9" x14ac:dyDescent="0.25">
      <c r="A3697">
        <v>74.099999999999525</v>
      </c>
      <c r="B3697">
        <v>24.11154179207465</v>
      </c>
      <c r="C3697">
        <v>0.41158983340445748</v>
      </c>
      <c r="D3697">
        <v>-0.45536184021921061</v>
      </c>
      <c r="F3697">
        <v>73.92</v>
      </c>
      <c r="G3697">
        <v>5.7635050000000003</v>
      </c>
      <c r="H3697">
        <v>0.22724549999999999</v>
      </c>
      <c r="I3697">
        <v>1.3912279999999999</v>
      </c>
    </row>
    <row r="3698" spans="1:9" x14ac:dyDescent="0.25">
      <c r="A3698">
        <v>74.119999999999521</v>
      </c>
      <c r="B3698">
        <v>24.033152898956001</v>
      </c>
      <c r="C3698">
        <v>0.38925482587642779</v>
      </c>
      <c r="D3698">
        <v>-0.46310105337431601</v>
      </c>
      <c r="F3698">
        <v>73.94</v>
      </c>
      <c r="G3698">
        <v>5.5473280000000003</v>
      </c>
      <c r="H3698">
        <v>0.23051659999999999</v>
      </c>
      <c r="I3698">
        <v>1.4078329999999999</v>
      </c>
    </row>
    <row r="3699" spans="1:9" x14ac:dyDescent="0.25">
      <c r="A3699">
        <v>74.139999999999517</v>
      </c>
      <c r="B3699">
        <v>24.151223750737159</v>
      </c>
      <c r="C3699">
        <v>0.38221680419391552</v>
      </c>
      <c r="D3699">
        <v>-0.48967481311633149</v>
      </c>
      <c r="F3699">
        <v>73.959999999999994</v>
      </c>
      <c r="G3699">
        <v>5.3409129999999996</v>
      </c>
      <c r="H3699">
        <v>0.21590599999999999</v>
      </c>
      <c r="I3699">
        <v>1.397694</v>
      </c>
    </row>
    <row r="3700" spans="1:9" x14ac:dyDescent="0.25">
      <c r="A3700">
        <v>74.159999999999513</v>
      </c>
      <c r="B3700">
        <v>23.994498214593971</v>
      </c>
      <c r="C3700">
        <v>0.38027355876061453</v>
      </c>
      <c r="D3700">
        <v>-0.49811556309211008</v>
      </c>
      <c r="F3700">
        <v>73.98</v>
      </c>
      <c r="G3700">
        <v>5.3287079999999998</v>
      </c>
      <c r="H3700">
        <v>0.19195329999999999</v>
      </c>
      <c r="I3700">
        <v>1.3644499999999999</v>
      </c>
    </row>
    <row r="3701" spans="1:9" x14ac:dyDescent="0.25">
      <c r="A3701">
        <v>74.179999999999509</v>
      </c>
      <c r="B3701">
        <v>23.79564122239525</v>
      </c>
      <c r="C3701">
        <v>0.37927120666183728</v>
      </c>
      <c r="D3701">
        <v>-0.48936081159836931</v>
      </c>
      <c r="F3701">
        <v>74</v>
      </c>
      <c r="G3701">
        <v>5.0509829999999996</v>
      </c>
      <c r="H3701">
        <v>0.1874209</v>
      </c>
      <c r="I3701">
        <v>1.3478140000000001</v>
      </c>
    </row>
    <row r="3702" spans="1:9" x14ac:dyDescent="0.25">
      <c r="A3702">
        <v>74.199999999999505</v>
      </c>
      <c r="B3702">
        <v>23.86326029331067</v>
      </c>
      <c r="C3702">
        <v>0.3691607971144093</v>
      </c>
      <c r="D3702">
        <v>-0.46925980584691701</v>
      </c>
      <c r="F3702">
        <v>74.02</v>
      </c>
      <c r="G3702">
        <v>4.9821400000000002</v>
      </c>
      <c r="H3702">
        <v>0.1700315</v>
      </c>
      <c r="I3702">
        <v>1.354914</v>
      </c>
    </row>
    <row r="3703" spans="1:9" x14ac:dyDescent="0.25">
      <c r="A3703">
        <v>74.219999999999501</v>
      </c>
      <c r="B3703">
        <v>26.755989747188728</v>
      </c>
      <c r="C3703">
        <v>0.37816344334444058</v>
      </c>
      <c r="D3703">
        <v>-0.65512818262102157</v>
      </c>
      <c r="F3703">
        <v>74.040000000000006</v>
      </c>
      <c r="G3703">
        <v>4.6978559999999998</v>
      </c>
      <c r="H3703">
        <v>0.1693875</v>
      </c>
      <c r="I3703">
        <v>1.425921</v>
      </c>
    </row>
    <row r="3704" spans="1:9" x14ac:dyDescent="0.25">
      <c r="A3704">
        <v>74.239999999999498</v>
      </c>
      <c r="B3704">
        <v>30.391361575336759</v>
      </c>
      <c r="C3704">
        <v>0.38131193951655989</v>
      </c>
      <c r="D3704">
        <v>-0.77142369353704932</v>
      </c>
      <c r="F3704">
        <v>74.06</v>
      </c>
      <c r="G3704">
        <v>4.611459</v>
      </c>
      <c r="H3704">
        <v>0.1547992</v>
      </c>
      <c r="I3704">
        <v>1.475228</v>
      </c>
    </row>
    <row r="3705" spans="1:9" x14ac:dyDescent="0.25">
      <c r="A3705">
        <v>74.259999999999494</v>
      </c>
      <c r="B3705">
        <v>32.709478353251477</v>
      </c>
      <c r="C3705">
        <v>0.35594445377290518</v>
      </c>
      <c r="D3705">
        <v>-0.94888915644901717</v>
      </c>
      <c r="F3705">
        <v>74.08</v>
      </c>
      <c r="G3705">
        <v>4.6810169999999998</v>
      </c>
      <c r="H3705">
        <v>0.1260598</v>
      </c>
      <c r="I3705">
        <v>1.5153700000000001</v>
      </c>
    </row>
    <row r="3706" spans="1:9" x14ac:dyDescent="0.25">
      <c r="A3706">
        <v>74.27999999999949</v>
      </c>
      <c r="B3706">
        <v>34.901505329145373</v>
      </c>
      <c r="C3706">
        <v>0.33737079684926691</v>
      </c>
      <c r="D3706">
        <v>-1.2061464772711341</v>
      </c>
      <c r="F3706">
        <v>74.099999999999994</v>
      </c>
      <c r="G3706">
        <v>4.8205020000000003</v>
      </c>
      <c r="H3706">
        <v>0.1089904</v>
      </c>
      <c r="I3706">
        <v>1.523434</v>
      </c>
    </row>
    <row r="3707" spans="1:9" x14ac:dyDescent="0.25">
      <c r="A3707">
        <v>74.299999999999486</v>
      </c>
      <c r="B3707">
        <v>35.591595974116068</v>
      </c>
      <c r="C3707">
        <v>0.30749172348342929</v>
      </c>
      <c r="D3707">
        <v>-1.2023794782142629</v>
      </c>
      <c r="F3707">
        <v>74.12</v>
      </c>
      <c r="G3707">
        <v>4.9219059999999999</v>
      </c>
      <c r="H3707">
        <v>0.1042638</v>
      </c>
      <c r="I3707">
        <v>1.5323100000000001</v>
      </c>
    </row>
    <row r="3708" spans="1:9" x14ac:dyDescent="0.25">
      <c r="A3708">
        <v>74.319999999999482</v>
      </c>
      <c r="B3708">
        <v>35.995964319745831</v>
      </c>
      <c r="C3708">
        <v>0.26631529529220538</v>
      </c>
      <c r="D3708">
        <v>-1.170532134383877</v>
      </c>
      <c r="F3708">
        <v>74.14</v>
      </c>
      <c r="G3708">
        <v>4.9689769999999998</v>
      </c>
      <c r="H3708">
        <v>9.6239829999999998E-2</v>
      </c>
      <c r="I3708">
        <v>1.553561</v>
      </c>
    </row>
    <row r="3709" spans="1:9" x14ac:dyDescent="0.25">
      <c r="A3709">
        <v>74.339999999999478</v>
      </c>
      <c r="B3709">
        <v>35.766393288853273</v>
      </c>
      <c r="C3709">
        <v>0.25935068948998558</v>
      </c>
      <c r="D3709">
        <v>-1.057955054962481</v>
      </c>
      <c r="F3709">
        <v>74.16</v>
      </c>
      <c r="G3709">
        <v>4.9610709999999996</v>
      </c>
      <c r="H3709">
        <v>9.2237780000000005E-2</v>
      </c>
      <c r="I3709">
        <v>1.60619</v>
      </c>
    </row>
    <row r="3710" spans="1:9" x14ac:dyDescent="0.25">
      <c r="A3710">
        <v>74.359999999999474</v>
      </c>
      <c r="B3710">
        <v>36.335429678497299</v>
      </c>
      <c r="C3710">
        <v>0.25287868108834932</v>
      </c>
      <c r="D3710">
        <v>-0.89800677473541124</v>
      </c>
      <c r="F3710">
        <v>74.180000000000007</v>
      </c>
      <c r="G3710">
        <v>5.0054910000000001</v>
      </c>
      <c r="H3710">
        <v>8.1167359999999994E-2</v>
      </c>
      <c r="I3710">
        <v>1.6712560000000001</v>
      </c>
    </row>
    <row r="3711" spans="1:9" x14ac:dyDescent="0.25">
      <c r="A3711">
        <v>74.37999999999947</v>
      </c>
      <c r="B3711">
        <v>36.949919574153917</v>
      </c>
      <c r="C3711">
        <v>0.2464361557400537</v>
      </c>
      <c r="D3711">
        <v>-0.77998369388542055</v>
      </c>
      <c r="F3711">
        <v>74.2</v>
      </c>
      <c r="G3711">
        <v>5.1315819999999999</v>
      </c>
      <c r="H3711">
        <v>7.976461E-2</v>
      </c>
      <c r="I3711">
        <v>1.7510380000000001</v>
      </c>
    </row>
    <row r="3712" spans="1:9" x14ac:dyDescent="0.25">
      <c r="A3712">
        <v>74.399999999999466</v>
      </c>
      <c r="B3712">
        <v>37.926016935070891</v>
      </c>
      <c r="C3712">
        <v>0.25752451709166407</v>
      </c>
      <c r="D3712">
        <v>-0.64682786976492967</v>
      </c>
      <c r="F3712">
        <v>74.22</v>
      </c>
      <c r="G3712">
        <v>5.2415960000000004</v>
      </c>
      <c r="H3712">
        <v>8.0329780000000003E-2</v>
      </c>
      <c r="I3712">
        <v>1.8046720000000001</v>
      </c>
    </row>
    <row r="3713" spans="1:9" x14ac:dyDescent="0.25">
      <c r="A3713">
        <v>74.419999999999462</v>
      </c>
      <c r="B3713">
        <v>38.217280154791347</v>
      </c>
      <c r="C3713">
        <v>0.27221211448706262</v>
      </c>
      <c r="D3713">
        <v>-0.72292551753346768</v>
      </c>
      <c r="F3713">
        <v>74.239999999999995</v>
      </c>
      <c r="G3713">
        <v>5.6407559999999997</v>
      </c>
      <c r="H3713">
        <v>8.4804710000000005E-2</v>
      </c>
      <c r="I3713">
        <v>1.7662199999999999</v>
      </c>
    </row>
    <row r="3714" spans="1:9" x14ac:dyDescent="0.25">
      <c r="A3714">
        <v>74.439999999999458</v>
      </c>
      <c r="B3714">
        <v>38.777427794053153</v>
      </c>
      <c r="C3714">
        <v>0.2822866551225221</v>
      </c>
      <c r="D3714">
        <v>-0.83268972790311135</v>
      </c>
      <c r="F3714">
        <v>74.260000000000005</v>
      </c>
      <c r="G3714">
        <v>5.7054159999999996</v>
      </c>
      <c r="H3714">
        <v>9.0062379999999997E-2</v>
      </c>
      <c r="I3714">
        <v>1.6031409999999999</v>
      </c>
    </row>
    <row r="3715" spans="1:9" x14ac:dyDescent="0.25">
      <c r="A3715">
        <v>74.459999999999454</v>
      </c>
      <c r="B3715">
        <v>39.270057594302379</v>
      </c>
      <c r="C3715">
        <v>0.29636764136131749</v>
      </c>
      <c r="D3715">
        <v>-0.87324270254638736</v>
      </c>
      <c r="F3715">
        <v>74.28</v>
      </c>
      <c r="G3715">
        <v>5.6869860000000001</v>
      </c>
      <c r="H3715">
        <v>9.5462720000000001E-2</v>
      </c>
      <c r="I3715">
        <v>1.585229</v>
      </c>
    </row>
    <row r="3716" spans="1:9" x14ac:dyDescent="0.25">
      <c r="A3716">
        <v>74.47999999999945</v>
      </c>
      <c r="B3716">
        <v>39.683911488222158</v>
      </c>
      <c r="C3716">
        <v>0.29589479928233953</v>
      </c>
      <c r="D3716">
        <v>-0.82929399932922343</v>
      </c>
      <c r="F3716">
        <v>74.3</v>
      </c>
      <c r="G3716">
        <v>5.8047680000000001</v>
      </c>
      <c r="H3716">
        <v>9.7240519999999997E-2</v>
      </c>
      <c r="I3716">
        <v>1.6736420000000001</v>
      </c>
    </row>
    <row r="3717" spans="1:9" x14ac:dyDescent="0.25">
      <c r="A3717">
        <v>74.499999999999446</v>
      </c>
      <c r="B3717">
        <v>40.029524174098142</v>
      </c>
      <c r="C3717">
        <v>0.29500286163858369</v>
      </c>
      <c r="D3717">
        <v>-0.80255903386399696</v>
      </c>
      <c r="F3717">
        <v>74.319999999999993</v>
      </c>
      <c r="G3717">
        <v>6.131189</v>
      </c>
      <c r="H3717">
        <v>0.1067118</v>
      </c>
      <c r="I3717">
        <v>1.8108120000000001</v>
      </c>
    </row>
    <row r="3718" spans="1:9" x14ac:dyDescent="0.25">
      <c r="A3718">
        <v>74.519999999999442</v>
      </c>
      <c r="B3718">
        <v>40.604567102425342</v>
      </c>
      <c r="C3718">
        <v>0.29861588293193247</v>
      </c>
      <c r="D3718">
        <v>-0.7310053458199427</v>
      </c>
      <c r="F3718">
        <v>74.34</v>
      </c>
      <c r="G3718">
        <v>6.0874610000000002</v>
      </c>
      <c r="H3718">
        <v>0.10747039999999999</v>
      </c>
      <c r="I3718">
        <v>1.7094860000000001</v>
      </c>
    </row>
    <row r="3719" spans="1:9" x14ac:dyDescent="0.25">
      <c r="A3719">
        <v>74.539999999999438</v>
      </c>
      <c r="B3719">
        <v>41.095653375798094</v>
      </c>
      <c r="C3719">
        <v>0.30660875088487349</v>
      </c>
      <c r="D3719">
        <v>-0.71595966730886007</v>
      </c>
      <c r="F3719">
        <v>74.36</v>
      </c>
      <c r="G3719">
        <v>6.0571359999999999</v>
      </c>
      <c r="H3719">
        <v>0.1129955</v>
      </c>
      <c r="I3719">
        <v>1.598403</v>
      </c>
    </row>
    <row r="3720" spans="1:9" x14ac:dyDescent="0.25">
      <c r="A3720">
        <v>74.559999999999434</v>
      </c>
      <c r="B3720">
        <v>41.786975328819807</v>
      </c>
      <c r="C3720">
        <v>0.31569884739862031</v>
      </c>
      <c r="D3720">
        <v>-0.76286575782252541</v>
      </c>
      <c r="F3720">
        <v>74.38</v>
      </c>
      <c r="G3720">
        <v>6.10778</v>
      </c>
      <c r="H3720">
        <v>0.1246625</v>
      </c>
      <c r="I3720">
        <v>1.496496</v>
      </c>
    </row>
    <row r="3721" spans="1:9" x14ac:dyDescent="0.25">
      <c r="A3721">
        <v>74.57999999999943</v>
      </c>
      <c r="B3721">
        <v>42.577679017264529</v>
      </c>
      <c r="C3721">
        <v>0.32465669982750472</v>
      </c>
      <c r="D3721">
        <v>-0.85957407412531284</v>
      </c>
      <c r="F3721">
        <v>74.400000000000006</v>
      </c>
      <c r="G3721">
        <v>6.1358220000000001</v>
      </c>
      <c r="H3721">
        <v>0.12609980000000001</v>
      </c>
      <c r="I3721">
        <v>1.4093420000000001</v>
      </c>
    </row>
    <row r="3722" spans="1:9" x14ac:dyDescent="0.25">
      <c r="A3722">
        <v>74.599999999999426</v>
      </c>
      <c r="B3722">
        <v>43.02246457849111</v>
      </c>
      <c r="C3722">
        <v>0.33323075913799388</v>
      </c>
      <c r="D3722">
        <v>-0.96353100659425173</v>
      </c>
      <c r="F3722">
        <v>74.42</v>
      </c>
      <c r="G3722">
        <v>5.6961950000000003</v>
      </c>
      <c r="H3722">
        <v>0.11637260000000001</v>
      </c>
      <c r="I3722">
        <v>1.2934859999999999</v>
      </c>
    </row>
    <row r="3723" spans="1:9" x14ac:dyDescent="0.25">
      <c r="A3723">
        <v>74.619999999999422</v>
      </c>
      <c r="B3723">
        <v>43.311532220377373</v>
      </c>
      <c r="C3723">
        <v>0.34081308969497731</v>
      </c>
      <c r="D3723">
        <v>-1.038892142429453</v>
      </c>
      <c r="F3723">
        <v>74.44</v>
      </c>
      <c r="G3723">
        <v>5.1877589999999998</v>
      </c>
      <c r="H3723">
        <v>0.10542550000000001</v>
      </c>
      <c r="I3723">
        <v>1.346859</v>
      </c>
    </row>
    <row r="3724" spans="1:9" x14ac:dyDescent="0.25">
      <c r="A3724">
        <v>74.639999999999418</v>
      </c>
      <c r="B3724">
        <v>43.836255153701863</v>
      </c>
      <c r="C3724">
        <v>0.34673752975047839</v>
      </c>
      <c r="D3724">
        <v>-1.008039067634382</v>
      </c>
      <c r="F3724">
        <v>74.459999999999994</v>
      </c>
      <c r="G3724">
        <v>4.8729789999999999</v>
      </c>
      <c r="H3724">
        <v>8.1593570000000004E-2</v>
      </c>
      <c r="I3724">
        <v>1.4501390000000001</v>
      </c>
    </row>
    <row r="3725" spans="1:9" x14ac:dyDescent="0.25">
      <c r="A3725">
        <v>74.659999999999414</v>
      </c>
      <c r="B3725">
        <v>44.15991715538398</v>
      </c>
      <c r="C3725">
        <v>0.34404435227750452</v>
      </c>
      <c r="D3725">
        <v>-1.03977040411749</v>
      </c>
      <c r="F3725">
        <v>74.48</v>
      </c>
      <c r="G3725">
        <v>4.7677139999999998</v>
      </c>
      <c r="H3725">
        <v>6.7705119999999994E-2</v>
      </c>
      <c r="I3725">
        <v>1.523417</v>
      </c>
    </row>
    <row r="3726" spans="1:9" x14ac:dyDescent="0.25">
      <c r="A3726">
        <v>74.67999999999941</v>
      </c>
      <c r="B3726">
        <v>44.156753896953688</v>
      </c>
      <c r="C3726">
        <v>0.33341204686245091</v>
      </c>
      <c r="D3726">
        <v>-1.090546671772624</v>
      </c>
      <c r="F3726">
        <v>74.5</v>
      </c>
      <c r="G3726">
        <v>4.8662359999999998</v>
      </c>
      <c r="H3726">
        <v>5.9692950000000002E-2</v>
      </c>
      <c r="I3726">
        <v>1.573979</v>
      </c>
    </row>
    <row r="3727" spans="1:9" x14ac:dyDescent="0.25">
      <c r="A3727">
        <v>74.699999999999406</v>
      </c>
      <c r="B3727">
        <v>43.814870542580721</v>
      </c>
      <c r="C3727">
        <v>0.33636410243889281</v>
      </c>
      <c r="D3727">
        <v>-1.12610442666496</v>
      </c>
      <c r="F3727">
        <v>74.52</v>
      </c>
      <c r="G3727">
        <v>5.0451620000000004</v>
      </c>
      <c r="H3727">
        <v>6.0100000000000001E-2</v>
      </c>
      <c r="I3727">
        <v>1.589637</v>
      </c>
    </row>
    <row r="3728" spans="1:9" x14ac:dyDescent="0.25">
      <c r="A3728">
        <v>74.719999999999402</v>
      </c>
      <c r="B3728">
        <v>42.36232088554047</v>
      </c>
      <c r="C3728">
        <v>0.35935686848289872</v>
      </c>
      <c r="D3728">
        <v>-1.074384378821903</v>
      </c>
      <c r="F3728">
        <v>74.540000000000006</v>
      </c>
      <c r="G3728">
        <v>5.210788</v>
      </c>
      <c r="H3728">
        <v>6.0499999999999998E-2</v>
      </c>
      <c r="I3728">
        <v>1.635669</v>
      </c>
    </row>
    <row r="3729" spans="1:9" x14ac:dyDescent="0.25">
      <c r="A3729">
        <v>74.739999999999398</v>
      </c>
      <c r="B3729">
        <v>40.428079875511777</v>
      </c>
      <c r="C3729">
        <v>0.37334381238231101</v>
      </c>
      <c r="D3729">
        <v>-1.0301565114626701</v>
      </c>
      <c r="F3729">
        <v>74.56</v>
      </c>
      <c r="G3729">
        <v>5.8046059999999997</v>
      </c>
      <c r="H3729">
        <v>6.0877870000000001E-2</v>
      </c>
      <c r="I3729">
        <v>1.6645719999999999</v>
      </c>
    </row>
    <row r="3730" spans="1:9" x14ac:dyDescent="0.25">
      <c r="A3730">
        <v>74.759999999999394</v>
      </c>
      <c r="B3730">
        <v>39.432024689201903</v>
      </c>
      <c r="C3730">
        <v>0.39996058172900539</v>
      </c>
      <c r="D3730">
        <v>-0.91068758699716401</v>
      </c>
      <c r="F3730">
        <v>74.58</v>
      </c>
      <c r="G3730">
        <v>6.468934</v>
      </c>
      <c r="H3730">
        <v>6.3089190000000003E-2</v>
      </c>
      <c r="I3730">
        <v>1.6463589999999999</v>
      </c>
    </row>
    <row r="3731" spans="1:9" x14ac:dyDescent="0.25">
      <c r="A3731">
        <v>74.77999999999939</v>
      </c>
      <c r="B3731">
        <v>38.64371041994999</v>
      </c>
      <c r="C3731">
        <v>0.4335955596228801</v>
      </c>
      <c r="D3731">
        <v>-0.7848308942760932</v>
      </c>
      <c r="F3731">
        <v>74.599999999999994</v>
      </c>
      <c r="G3731">
        <v>7.1514959999999999</v>
      </c>
      <c r="H3731">
        <v>7.2750720000000005E-2</v>
      </c>
      <c r="I3731">
        <v>1.452844</v>
      </c>
    </row>
    <row r="3732" spans="1:9" x14ac:dyDescent="0.25">
      <c r="A3732">
        <v>74.799999999999386</v>
      </c>
      <c r="B3732">
        <v>38.337677838772898</v>
      </c>
      <c r="C3732">
        <v>0.44841208632876589</v>
      </c>
      <c r="D3732">
        <v>-0.69808618399526934</v>
      </c>
      <c r="F3732">
        <v>74.62</v>
      </c>
      <c r="G3732">
        <v>7.0489850000000001</v>
      </c>
      <c r="H3732">
        <v>8.741169E-2</v>
      </c>
      <c r="I3732">
        <v>0.91280530000000004</v>
      </c>
    </row>
    <row r="3733" spans="1:9" x14ac:dyDescent="0.25">
      <c r="A3733">
        <v>74.819999999999382</v>
      </c>
      <c r="B3733">
        <v>38.548963015906352</v>
      </c>
      <c r="C3733">
        <v>0.4479715560375046</v>
      </c>
      <c r="D3733">
        <v>-0.69441012743983999</v>
      </c>
      <c r="F3733">
        <v>74.64</v>
      </c>
      <c r="G3733">
        <v>6.2255739999999999</v>
      </c>
      <c r="H3733">
        <v>9.7722760000000006E-2</v>
      </c>
      <c r="I3733">
        <v>0.81815360000000004</v>
      </c>
    </row>
    <row r="3734" spans="1:9" x14ac:dyDescent="0.25">
      <c r="A3734">
        <v>74.839999999999378</v>
      </c>
      <c r="B3734">
        <v>38.757083918568938</v>
      </c>
      <c r="C3734">
        <v>0.44803848706603627</v>
      </c>
      <c r="D3734">
        <v>-0.69439089288531763</v>
      </c>
      <c r="F3734">
        <v>74.66</v>
      </c>
      <c r="G3734">
        <v>5.2801840000000002</v>
      </c>
      <c r="H3734">
        <v>9.3883159999999993E-2</v>
      </c>
      <c r="I3734">
        <v>0.99099349999999997</v>
      </c>
    </row>
    <row r="3735" spans="1:9" x14ac:dyDescent="0.25">
      <c r="A3735">
        <v>74.859999999999374</v>
      </c>
      <c r="B3735">
        <v>39.031644773415977</v>
      </c>
      <c r="C3735">
        <v>0.45075781597893949</v>
      </c>
      <c r="D3735">
        <v>-0.69271004629469768</v>
      </c>
      <c r="F3735">
        <v>74.680000000000007</v>
      </c>
      <c r="G3735">
        <v>5.1840999999999999</v>
      </c>
      <c r="H3735">
        <v>8.7172630000000001E-2</v>
      </c>
      <c r="I3735">
        <v>1.1497660000000001</v>
      </c>
    </row>
    <row r="3736" spans="1:9" x14ac:dyDescent="0.25">
      <c r="A3736">
        <v>74.87999999999937</v>
      </c>
      <c r="B3736">
        <v>39.368877886193793</v>
      </c>
      <c r="C3736">
        <v>0.45447254224089573</v>
      </c>
      <c r="D3736">
        <v>-0.67735462813803438</v>
      </c>
      <c r="F3736">
        <v>74.7</v>
      </c>
      <c r="G3736">
        <v>5.0880000000000001</v>
      </c>
      <c r="H3736">
        <v>6.7162970000000002E-2</v>
      </c>
      <c r="I3736">
        <v>1.3693649999999999</v>
      </c>
    </row>
    <row r="3737" spans="1:9" x14ac:dyDescent="0.25">
      <c r="A3737">
        <v>74.899999999999366</v>
      </c>
      <c r="B3737">
        <v>39.658455553684732</v>
      </c>
      <c r="C3737">
        <v>0.45248083063964378</v>
      </c>
      <c r="D3737">
        <v>-0.67143855960834387</v>
      </c>
      <c r="F3737">
        <v>74.72</v>
      </c>
      <c r="G3737">
        <v>4.9919479999999998</v>
      </c>
      <c r="H3737">
        <v>6.3299999999999995E-2</v>
      </c>
      <c r="I3737">
        <v>1.497128</v>
      </c>
    </row>
    <row r="3738" spans="1:9" x14ac:dyDescent="0.25">
      <c r="A3738">
        <v>74.919999999999362</v>
      </c>
      <c r="B3738">
        <v>40.163027274526577</v>
      </c>
      <c r="C3738">
        <v>0.45593996201798409</v>
      </c>
      <c r="D3738">
        <v>-0.66674061410364038</v>
      </c>
      <c r="F3738">
        <v>74.739999999999995</v>
      </c>
      <c r="G3738">
        <v>5.8795700000000002</v>
      </c>
      <c r="H3738">
        <v>6.2600000000000003E-2</v>
      </c>
      <c r="I3738">
        <v>1.6191629999999999</v>
      </c>
    </row>
    <row r="3739" spans="1:9" x14ac:dyDescent="0.25">
      <c r="A3739">
        <v>74.939999999999358</v>
      </c>
      <c r="B3739">
        <v>40.732611344652071</v>
      </c>
      <c r="C3739">
        <v>0.46372134514797358</v>
      </c>
      <c r="D3739">
        <v>-0.65027598283401089</v>
      </c>
      <c r="F3739">
        <v>74.760000000000005</v>
      </c>
      <c r="G3739">
        <v>6.5876799999999998</v>
      </c>
      <c r="H3739">
        <v>6.1899999999999997E-2</v>
      </c>
      <c r="I3739">
        <v>1.6317360000000001</v>
      </c>
    </row>
    <row r="3740" spans="1:9" x14ac:dyDescent="0.25">
      <c r="A3740">
        <v>74.959999999999354</v>
      </c>
      <c r="B3740">
        <v>41.176232761577538</v>
      </c>
      <c r="C3740">
        <v>0.46758653388748239</v>
      </c>
      <c r="D3740">
        <v>-0.65465631625696841</v>
      </c>
      <c r="F3740">
        <v>74.78</v>
      </c>
      <c r="G3740">
        <v>7.4951369999999997</v>
      </c>
      <c r="H3740">
        <v>6.114812E-2</v>
      </c>
      <c r="I3740">
        <v>1.5614030000000001</v>
      </c>
    </row>
    <row r="3741" spans="1:9" x14ac:dyDescent="0.25">
      <c r="A3741">
        <v>74.97999999999935</v>
      </c>
      <c r="B3741">
        <v>41.722911409215442</v>
      </c>
      <c r="C3741">
        <v>0.46700790386543822</v>
      </c>
      <c r="D3741">
        <v>-0.64952665578569679</v>
      </c>
      <c r="F3741">
        <v>74.8</v>
      </c>
      <c r="G3741">
        <v>8.952591</v>
      </c>
      <c r="H3741">
        <v>7.2695620000000002E-2</v>
      </c>
      <c r="I3741">
        <v>1.4147339999999999</v>
      </c>
    </row>
    <row r="3742" spans="1:9" x14ac:dyDescent="0.25">
      <c r="A3742">
        <v>74.999999999999346</v>
      </c>
      <c r="B3742">
        <v>42.338600675429639</v>
      </c>
      <c r="C3742">
        <v>0.46639517817273879</v>
      </c>
      <c r="D3742">
        <v>-0.63212795031567448</v>
      </c>
      <c r="F3742">
        <v>74.819999999999993</v>
      </c>
      <c r="G3742">
        <v>10.545199999999999</v>
      </c>
      <c r="H3742">
        <v>8.6906220000000006E-2</v>
      </c>
      <c r="I3742">
        <v>0.87938190000000005</v>
      </c>
    </row>
    <row r="3743" spans="1:9" x14ac:dyDescent="0.25">
      <c r="A3743">
        <v>75.019999999999342</v>
      </c>
      <c r="B3743">
        <v>42.79326025911395</v>
      </c>
      <c r="C3743">
        <v>0.46581193664991538</v>
      </c>
      <c r="D3743">
        <v>-0.62826988665502148</v>
      </c>
      <c r="F3743">
        <v>74.84</v>
      </c>
      <c r="G3743">
        <v>10.518879999999999</v>
      </c>
      <c r="H3743">
        <v>8.8639560000000006E-2</v>
      </c>
      <c r="I3743">
        <v>0.51546190000000003</v>
      </c>
    </row>
    <row r="3744" spans="1:9" x14ac:dyDescent="0.25">
      <c r="A3744">
        <v>75.039999999999338</v>
      </c>
      <c r="B3744">
        <v>43.088518903096777</v>
      </c>
      <c r="C3744">
        <v>0.47069832751943341</v>
      </c>
      <c r="D3744">
        <v>-0.62693686496360235</v>
      </c>
      <c r="F3744">
        <v>74.86</v>
      </c>
      <c r="G3744">
        <v>11.9153</v>
      </c>
      <c r="H3744">
        <v>0.1085844</v>
      </c>
      <c r="I3744">
        <v>0.76067549999999995</v>
      </c>
    </row>
    <row r="3745" spans="1:9" x14ac:dyDescent="0.25">
      <c r="A3745">
        <v>75.059999999999334</v>
      </c>
      <c r="B3745">
        <v>43.310690165580411</v>
      </c>
      <c r="C3745">
        <v>0.48567826336583159</v>
      </c>
      <c r="D3745">
        <v>-0.62088735726242728</v>
      </c>
      <c r="F3745">
        <v>74.88</v>
      </c>
      <c r="G3745">
        <v>13.3118</v>
      </c>
      <c r="H3745">
        <v>0.18768180000000001</v>
      </c>
      <c r="I3745">
        <v>0.76728260000000004</v>
      </c>
    </row>
    <row r="3746" spans="1:9" x14ac:dyDescent="0.25">
      <c r="A3746">
        <v>75.07999999999933</v>
      </c>
      <c r="B3746">
        <v>42.916701147881668</v>
      </c>
      <c r="C3746">
        <v>0.51362058825899248</v>
      </c>
      <c r="D3746">
        <v>-0.63131905899517693</v>
      </c>
      <c r="F3746">
        <v>74.900000000000006</v>
      </c>
      <c r="G3746">
        <v>14.708259999999999</v>
      </c>
      <c r="H3746">
        <v>0.22496840000000001</v>
      </c>
      <c r="I3746">
        <v>0.90335310000000002</v>
      </c>
    </row>
    <row r="3747" spans="1:9" x14ac:dyDescent="0.25">
      <c r="A3747">
        <v>75.099999999999326</v>
      </c>
      <c r="B3747">
        <v>42.049812536974663</v>
      </c>
      <c r="C3747">
        <v>0.55673636964700968</v>
      </c>
      <c r="D3747">
        <v>-0.63661825847765952</v>
      </c>
      <c r="F3747">
        <v>74.92</v>
      </c>
      <c r="G3747">
        <v>19.830819999999999</v>
      </c>
      <c r="H3747">
        <v>0.2363731</v>
      </c>
      <c r="I3747">
        <v>0.51211070000000003</v>
      </c>
    </row>
    <row r="3748" spans="1:9" x14ac:dyDescent="0.25">
      <c r="A3748">
        <v>75.119999999999322</v>
      </c>
      <c r="B3748">
        <v>41.621113329115403</v>
      </c>
      <c r="C3748">
        <v>0.57163002303393085</v>
      </c>
      <c r="D3748">
        <v>-0.69887623616250238</v>
      </c>
      <c r="F3748">
        <v>74.94</v>
      </c>
      <c r="G3748">
        <v>21.323499999999999</v>
      </c>
      <c r="H3748">
        <v>0.25165290000000001</v>
      </c>
      <c r="I3748">
        <v>-2.2629159999999999E-2</v>
      </c>
    </row>
    <row r="3749" spans="1:9" x14ac:dyDescent="0.25">
      <c r="A3749">
        <v>75.139999999999318</v>
      </c>
      <c r="B3749">
        <v>41.267318475024148</v>
      </c>
      <c r="C3749">
        <v>0.57365626583396101</v>
      </c>
      <c r="D3749">
        <v>-0.76922262579970524</v>
      </c>
      <c r="F3749">
        <v>74.959999999999994</v>
      </c>
      <c r="G3749">
        <v>22.05734</v>
      </c>
      <c r="H3749">
        <v>0.28609269999999998</v>
      </c>
      <c r="I3749">
        <v>-0.54064449999999997</v>
      </c>
    </row>
    <row r="3750" spans="1:9" x14ac:dyDescent="0.25">
      <c r="A3750">
        <v>75.159999999999314</v>
      </c>
      <c r="B3750">
        <v>40.893355888576558</v>
      </c>
      <c r="C3750">
        <v>0.56655588382664646</v>
      </c>
      <c r="D3750">
        <v>-0.75308375780990211</v>
      </c>
      <c r="F3750">
        <v>74.98</v>
      </c>
      <c r="G3750">
        <v>21.815580000000001</v>
      </c>
      <c r="H3750">
        <v>0.30038959999999998</v>
      </c>
      <c r="I3750">
        <v>-0.74164399999999997</v>
      </c>
    </row>
    <row r="3751" spans="1:9" x14ac:dyDescent="0.25">
      <c r="A3751">
        <v>75.17999999999931</v>
      </c>
      <c r="B3751">
        <v>40.643359396317237</v>
      </c>
      <c r="C3751">
        <v>0.55311858533992286</v>
      </c>
      <c r="D3751">
        <v>-0.68067717125334293</v>
      </c>
      <c r="F3751">
        <v>75</v>
      </c>
      <c r="G3751">
        <v>21.447690000000001</v>
      </c>
      <c r="H3751">
        <v>0.27985199999999999</v>
      </c>
      <c r="I3751">
        <v>-0.86435470000000003</v>
      </c>
    </row>
    <row r="3752" spans="1:9" x14ac:dyDescent="0.25">
      <c r="A3752">
        <v>75.199999999999307</v>
      </c>
      <c r="B3752">
        <v>40.380907711935848</v>
      </c>
      <c r="C3752">
        <v>0.55037711304348003</v>
      </c>
      <c r="D3752">
        <v>-0.63723946654959418</v>
      </c>
      <c r="F3752">
        <v>75.02</v>
      </c>
      <c r="G3752">
        <v>21.07198</v>
      </c>
      <c r="H3752">
        <v>0.24014389999999999</v>
      </c>
      <c r="I3752">
        <v>-0.86183549999999998</v>
      </c>
    </row>
    <row r="3753" spans="1:9" x14ac:dyDescent="0.25">
      <c r="A3753">
        <v>75.219999999999303</v>
      </c>
      <c r="B3753">
        <v>40.254159038981662</v>
      </c>
      <c r="C3753">
        <v>0.5501795054873202</v>
      </c>
      <c r="D3753">
        <v>-0.63058439446752246</v>
      </c>
      <c r="F3753">
        <v>75.040000000000006</v>
      </c>
      <c r="G3753">
        <v>19.951450000000001</v>
      </c>
      <c r="H3753">
        <v>0.237624</v>
      </c>
      <c r="I3753">
        <v>-0.85956540000000003</v>
      </c>
    </row>
    <row r="3754" spans="1:9" x14ac:dyDescent="0.25">
      <c r="A3754">
        <v>75.239999999999299</v>
      </c>
      <c r="B3754">
        <v>40.119106904612757</v>
      </c>
      <c r="C3754">
        <v>0.54761271152947266</v>
      </c>
      <c r="D3754">
        <v>-0.65422700258372368</v>
      </c>
      <c r="F3754">
        <v>75.06</v>
      </c>
      <c r="G3754">
        <v>18.798649999999999</v>
      </c>
      <c r="H3754">
        <v>0.23830000000000001</v>
      </c>
      <c r="I3754">
        <v>-0.96647000000000005</v>
      </c>
    </row>
    <row r="3755" spans="1:9" x14ac:dyDescent="0.25">
      <c r="A3755">
        <v>75.259999999999295</v>
      </c>
      <c r="B3755">
        <v>40.059483821266909</v>
      </c>
      <c r="C3755">
        <v>0.54243552325706212</v>
      </c>
      <c r="D3755">
        <v>-0.70686121245329336</v>
      </c>
      <c r="F3755">
        <v>75.08</v>
      </c>
      <c r="G3755">
        <v>15.130179999999999</v>
      </c>
      <c r="H3755">
        <v>0.23910000000000001</v>
      </c>
      <c r="I3755">
        <v>-1.228853</v>
      </c>
    </row>
    <row r="3756" spans="1:9" x14ac:dyDescent="0.25">
      <c r="A3756">
        <v>75.279999999999291</v>
      </c>
      <c r="B3756">
        <v>40.078529667140238</v>
      </c>
      <c r="C3756">
        <v>0.53434662180954917</v>
      </c>
      <c r="D3756">
        <v>-0.77901310062753248</v>
      </c>
      <c r="F3756">
        <v>75.099999999999994</v>
      </c>
      <c r="G3756">
        <v>11.72176</v>
      </c>
      <c r="H3756">
        <v>0.23976549999999999</v>
      </c>
      <c r="I3756">
        <v>-1.169049</v>
      </c>
    </row>
    <row r="3757" spans="1:9" x14ac:dyDescent="0.25">
      <c r="A3757">
        <v>75.299999999999287</v>
      </c>
      <c r="B3757">
        <v>39.68883635133767</v>
      </c>
      <c r="C3757">
        <v>0.5213828243893881</v>
      </c>
      <c r="D3757">
        <v>-0.81023335593612789</v>
      </c>
      <c r="F3757">
        <v>75.12</v>
      </c>
      <c r="G3757">
        <v>7.8131370000000002</v>
      </c>
      <c r="H3757">
        <v>0.30035689999999998</v>
      </c>
      <c r="I3757">
        <v>-1.068946</v>
      </c>
    </row>
    <row r="3758" spans="1:9" x14ac:dyDescent="0.25">
      <c r="A3758">
        <v>75.319999999999283</v>
      </c>
      <c r="B3758">
        <v>39.33476641324863</v>
      </c>
      <c r="C3758">
        <v>0.50234904385063417</v>
      </c>
      <c r="D3758">
        <v>-0.75052271094117162</v>
      </c>
      <c r="F3758">
        <v>75.14</v>
      </c>
      <c r="G3758">
        <v>7.6100529999999997</v>
      </c>
      <c r="H3758">
        <v>0.2848</v>
      </c>
      <c r="I3758">
        <v>-0.25447900000000001</v>
      </c>
    </row>
    <row r="3759" spans="1:9" x14ac:dyDescent="0.25">
      <c r="A3759">
        <v>75.339999999999279</v>
      </c>
      <c r="B3759">
        <v>38.981715304781027</v>
      </c>
      <c r="C3759">
        <v>0.48639503243303872</v>
      </c>
      <c r="D3759">
        <v>-0.73819085265630791</v>
      </c>
      <c r="F3759">
        <v>75.16</v>
      </c>
      <c r="G3759">
        <v>7.2308500000000002</v>
      </c>
      <c r="H3759">
        <v>0.26919999999999999</v>
      </c>
      <c r="I3759">
        <v>-0.46371109999999999</v>
      </c>
    </row>
    <row r="3760" spans="1:9" x14ac:dyDescent="0.25">
      <c r="A3760">
        <v>75.38000000000001</v>
      </c>
      <c r="B3760">
        <v>38.174942532951711</v>
      </c>
      <c r="C3760">
        <v>0.47930121632570027</v>
      </c>
      <c r="D3760">
        <v>-0.69549634791973169</v>
      </c>
      <c r="F3760">
        <v>75.180000000000007</v>
      </c>
      <c r="G3760">
        <v>6.9173999999999998</v>
      </c>
      <c r="H3760">
        <v>0.25365789999999999</v>
      </c>
      <c r="I3760">
        <v>-0.46282079999999998</v>
      </c>
    </row>
    <row r="3761" spans="1:9" x14ac:dyDescent="0.25">
      <c r="A3761">
        <v>75.400000000000006</v>
      </c>
      <c r="B3761">
        <v>37.704140190986607</v>
      </c>
      <c r="C3761">
        <v>0.47763939777909342</v>
      </c>
      <c r="D3761">
        <v>-0.68144602971239177</v>
      </c>
      <c r="F3761">
        <v>75.2</v>
      </c>
      <c r="G3761">
        <v>6.4075699999999998</v>
      </c>
      <c r="H3761">
        <v>0.25578269999999997</v>
      </c>
      <c r="I3761">
        <v>-0.38749050000000002</v>
      </c>
    </row>
    <row r="3762" spans="1:9" x14ac:dyDescent="0.25">
      <c r="A3762">
        <v>75.42</v>
      </c>
      <c r="B3762">
        <v>36.843533828724468</v>
      </c>
      <c r="C3762">
        <v>0.46954036286049661</v>
      </c>
      <c r="D3762">
        <v>-0.71540168222059719</v>
      </c>
      <c r="F3762">
        <v>75.22</v>
      </c>
      <c r="G3762">
        <v>5.9571040000000002</v>
      </c>
      <c r="H3762">
        <v>0.24455969999999999</v>
      </c>
      <c r="I3762">
        <v>-0.19109719999999999</v>
      </c>
    </row>
    <row r="3763" spans="1:9" x14ac:dyDescent="0.25">
      <c r="A3763">
        <v>75.44</v>
      </c>
      <c r="B3763">
        <v>35.965246776240598</v>
      </c>
      <c r="C3763">
        <v>0.46139879420598912</v>
      </c>
      <c r="D3763">
        <v>-0.73871016436581782</v>
      </c>
      <c r="F3763">
        <v>75.239999999999995</v>
      </c>
      <c r="G3763">
        <v>5.500718</v>
      </c>
      <c r="H3763">
        <v>0.2470598</v>
      </c>
      <c r="I3763">
        <v>-0.12558040000000001</v>
      </c>
    </row>
    <row r="3764" spans="1:9" x14ac:dyDescent="0.25">
      <c r="A3764">
        <v>75.459999999999994</v>
      </c>
      <c r="B3764">
        <v>35.1462861906966</v>
      </c>
      <c r="C3764">
        <v>0.45329696295181338</v>
      </c>
      <c r="D3764">
        <v>-0.76231446938017566</v>
      </c>
      <c r="F3764">
        <v>75.260000000000005</v>
      </c>
      <c r="G3764">
        <v>4.9583389999999996</v>
      </c>
      <c r="H3764">
        <v>0.2363229</v>
      </c>
      <c r="I3764">
        <v>-4.9613629999999999E-2</v>
      </c>
    </row>
    <row r="3765" spans="1:9" x14ac:dyDescent="0.25">
      <c r="A3765">
        <v>75.47999999999999</v>
      </c>
      <c r="B3765">
        <v>34.162498793257669</v>
      </c>
      <c r="C3765">
        <v>0.43363311807368021</v>
      </c>
      <c r="D3765">
        <v>-0.79300086218700661</v>
      </c>
      <c r="F3765">
        <v>75.28</v>
      </c>
      <c r="G3765">
        <v>4.9722</v>
      </c>
      <c r="H3765">
        <v>0.22385269999999999</v>
      </c>
      <c r="I3765">
        <v>0.17495040000000001</v>
      </c>
    </row>
    <row r="3766" spans="1:9" x14ac:dyDescent="0.25">
      <c r="A3766">
        <v>75.499999999999986</v>
      </c>
      <c r="B3766">
        <v>33.288425867549741</v>
      </c>
      <c r="C3766">
        <v>0.42791714977053907</v>
      </c>
      <c r="D3766">
        <v>-0.81590510213625911</v>
      </c>
      <c r="F3766">
        <v>75.3</v>
      </c>
      <c r="G3766">
        <v>4.9861000000000004</v>
      </c>
      <c r="H3766">
        <v>0.21508389999999999</v>
      </c>
      <c r="I3766">
        <v>0.32417610000000002</v>
      </c>
    </row>
    <row r="3767" spans="1:9" x14ac:dyDescent="0.25">
      <c r="A3767">
        <v>75.519999999999982</v>
      </c>
      <c r="B3767">
        <v>32.535561824557668</v>
      </c>
      <c r="C3767">
        <v>0.42151269421275978</v>
      </c>
      <c r="D3767">
        <v>-0.83700693210008992</v>
      </c>
      <c r="F3767">
        <v>75.319999999999993</v>
      </c>
      <c r="G3767">
        <v>4.9999349999999998</v>
      </c>
      <c r="H3767">
        <v>0.2129962</v>
      </c>
      <c r="I3767">
        <v>0.42585879999999998</v>
      </c>
    </row>
    <row r="3768" spans="1:9" x14ac:dyDescent="0.25">
      <c r="A3768">
        <v>75.539999999999978</v>
      </c>
      <c r="B3768">
        <v>32.039931219713687</v>
      </c>
      <c r="C3768">
        <v>0.42117692462195422</v>
      </c>
      <c r="D3768">
        <v>-0.85098350277479062</v>
      </c>
      <c r="F3768">
        <v>75.34</v>
      </c>
      <c r="G3768">
        <v>5.4399540000000002</v>
      </c>
      <c r="H3768">
        <v>0.20375009999999999</v>
      </c>
      <c r="I3768">
        <v>0.39363809999999999</v>
      </c>
    </row>
    <row r="3769" spans="1:9" x14ac:dyDescent="0.25">
      <c r="A3769">
        <v>75.559999999999974</v>
      </c>
      <c r="B3769">
        <v>31.52953400067231</v>
      </c>
      <c r="C3769">
        <v>0.40231911120981112</v>
      </c>
      <c r="D3769">
        <v>-0.87610420660921862</v>
      </c>
      <c r="F3769">
        <v>75.36</v>
      </c>
      <c r="G3769">
        <v>5.9170400000000001</v>
      </c>
      <c r="H3769">
        <v>0.17938879999999999</v>
      </c>
      <c r="I3769">
        <v>0.48084519999999997</v>
      </c>
    </row>
    <row r="3770" spans="1:9" x14ac:dyDescent="0.25">
      <c r="A3770">
        <v>75.57999999999997</v>
      </c>
      <c r="B3770">
        <v>30.87175517906687</v>
      </c>
      <c r="C3770">
        <v>0.387335449037427</v>
      </c>
      <c r="D3770">
        <v>-0.89699900962317247</v>
      </c>
      <c r="F3770">
        <v>75.38</v>
      </c>
      <c r="G3770">
        <v>6.4350940000000003</v>
      </c>
      <c r="H3770">
        <v>0.1604872</v>
      </c>
      <c r="I3770">
        <v>0.56913959999999997</v>
      </c>
    </row>
    <row r="3771" spans="1:9" x14ac:dyDescent="0.25">
      <c r="A3771">
        <v>75.599999999999966</v>
      </c>
      <c r="B3771">
        <v>30.101234975112551</v>
      </c>
      <c r="C3771">
        <v>0.37232568773297309</v>
      </c>
      <c r="D3771">
        <v>-0.9185492344500068</v>
      </c>
      <c r="F3771">
        <v>75.400000000000006</v>
      </c>
      <c r="G3771">
        <v>7.0111660000000002</v>
      </c>
      <c r="H3771">
        <v>0.16002449999999999</v>
      </c>
      <c r="I3771">
        <v>0.59830760000000005</v>
      </c>
    </row>
    <row r="3772" spans="1:9" x14ac:dyDescent="0.25">
      <c r="A3772">
        <v>75.619999999999962</v>
      </c>
      <c r="B3772">
        <v>29.301819303509539</v>
      </c>
      <c r="C3772">
        <v>0.35732814199973228</v>
      </c>
      <c r="D3772">
        <v>-0.94514316560784839</v>
      </c>
      <c r="F3772">
        <v>75.42</v>
      </c>
      <c r="G3772">
        <v>6.3389059999999997</v>
      </c>
      <c r="H3772">
        <v>0.1512</v>
      </c>
      <c r="I3772">
        <v>0.38761469999999998</v>
      </c>
    </row>
    <row r="3773" spans="1:9" x14ac:dyDescent="0.25">
      <c r="A3773">
        <v>75.639999999999958</v>
      </c>
      <c r="B3773">
        <v>28.311575804979661</v>
      </c>
      <c r="C3773">
        <v>0.34402748137769867</v>
      </c>
      <c r="D3773">
        <v>-0.97049935033313184</v>
      </c>
      <c r="F3773">
        <v>75.44</v>
      </c>
      <c r="G3773">
        <v>4.9341809999999997</v>
      </c>
      <c r="H3773">
        <v>0.1424</v>
      </c>
      <c r="I3773">
        <v>0.41720160000000001</v>
      </c>
    </row>
    <row r="3774" spans="1:9" x14ac:dyDescent="0.25">
      <c r="A3774">
        <v>75.659999999999954</v>
      </c>
      <c r="B3774">
        <v>27.102295831139202</v>
      </c>
      <c r="C3774">
        <v>0.35614139025233732</v>
      </c>
      <c r="D3774">
        <v>-0.99428173777119877</v>
      </c>
      <c r="F3774">
        <v>75.459999999999994</v>
      </c>
      <c r="G3774">
        <v>4.7634999999999996</v>
      </c>
      <c r="H3774">
        <v>0.14369999999999999</v>
      </c>
      <c r="I3774">
        <v>0.7198755</v>
      </c>
    </row>
    <row r="3775" spans="1:9" x14ac:dyDescent="0.25">
      <c r="A3775">
        <v>75.67999999999995</v>
      </c>
      <c r="B3775">
        <v>25.994704355333091</v>
      </c>
      <c r="C3775">
        <v>0.36675616890556828</v>
      </c>
      <c r="D3775">
        <v>-1.01472765533696</v>
      </c>
      <c r="F3775">
        <v>75.48</v>
      </c>
      <c r="G3775">
        <v>4.5928000000000004</v>
      </c>
      <c r="H3775">
        <v>0.14499999999999999</v>
      </c>
      <c r="I3775">
        <v>0.81067409999999995</v>
      </c>
    </row>
    <row r="3776" spans="1:9" x14ac:dyDescent="0.25">
      <c r="A3776">
        <v>75.699999999999946</v>
      </c>
      <c r="B3776">
        <v>25.382142770623759</v>
      </c>
      <c r="C3776">
        <v>0.34177119177188908</v>
      </c>
      <c r="D3776">
        <v>-1.0243959068793871</v>
      </c>
      <c r="F3776">
        <v>75.5</v>
      </c>
      <c r="G3776">
        <v>4.4221719999999998</v>
      </c>
      <c r="H3776">
        <v>0.1463354</v>
      </c>
      <c r="I3776">
        <v>0.85736100000000004</v>
      </c>
    </row>
    <row r="3777" spans="1:9" x14ac:dyDescent="0.25">
      <c r="A3777">
        <v>75.719999999999942</v>
      </c>
      <c r="B3777">
        <v>27.966959751628771</v>
      </c>
      <c r="C3777">
        <v>0.31832555384396838</v>
      </c>
      <c r="D3777">
        <v>-1.1536631564699289</v>
      </c>
      <c r="F3777">
        <v>75.52</v>
      </c>
      <c r="G3777">
        <v>4.5725600000000002</v>
      </c>
      <c r="H3777">
        <v>0.1467</v>
      </c>
      <c r="I3777">
        <v>0.85783520000000002</v>
      </c>
    </row>
    <row r="3778" spans="1:9" x14ac:dyDescent="0.25">
      <c r="A3778">
        <v>75.739999999999938</v>
      </c>
      <c r="B3778">
        <v>29.329868347445331</v>
      </c>
      <c r="C3778">
        <v>0.29394690572606191</v>
      </c>
      <c r="D3778">
        <v>-1.0632435690179169</v>
      </c>
      <c r="F3778">
        <v>75.540000000000006</v>
      </c>
      <c r="G3778">
        <v>5.7159500000000003</v>
      </c>
      <c r="H3778">
        <v>0.1472</v>
      </c>
      <c r="I3778">
        <v>1.0163009999999999</v>
      </c>
    </row>
    <row r="3779" spans="1:9" x14ac:dyDescent="0.25">
      <c r="A3779">
        <v>75.759999999999934</v>
      </c>
      <c r="B3779">
        <v>30.341038956991792</v>
      </c>
      <c r="C3779">
        <v>0.25705585365947731</v>
      </c>
      <c r="D3779">
        <v>-0.89882734363336958</v>
      </c>
      <c r="F3779">
        <v>75.56</v>
      </c>
      <c r="G3779">
        <v>7.31236</v>
      </c>
      <c r="H3779">
        <v>0.14756320000000001</v>
      </c>
      <c r="I3779">
        <v>1.1160000000000001</v>
      </c>
    </row>
    <row r="3780" spans="1:9" x14ac:dyDescent="0.25">
      <c r="A3780">
        <v>75.77999999999993</v>
      </c>
      <c r="B3780">
        <v>31.12008817091726</v>
      </c>
      <c r="C3780">
        <v>0.2416753196844291</v>
      </c>
      <c r="D3780">
        <v>-0.75226757725105919</v>
      </c>
      <c r="F3780">
        <v>75.58</v>
      </c>
      <c r="G3780">
        <v>9.7722110000000004</v>
      </c>
      <c r="H3780">
        <v>0.1301522</v>
      </c>
      <c r="I3780">
        <v>0.92147310000000004</v>
      </c>
    </row>
    <row r="3781" spans="1:9" x14ac:dyDescent="0.25">
      <c r="A3781">
        <v>75.799999999999926</v>
      </c>
      <c r="B3781">
        <v>31.486194447559601</v>
      </c>
      <c r="C3781">
        <v>0.22831783182808199</v>
      </c>
      <c r="D3781">
        <v>-0.69569385007991824</v>
      </c>
      <c r="F3781">
        <v>75.599999999999994</v>
      </c>
      <c r="G3781">
        <v>10.621969999999999</v>
      </c>
      <c r="H3781">
        <v>0.12740000000000001</v>
      </c>
      <c r="I3781">
        <v>0.41668620000000001</v>
      </c>
    </row>
    <row r="3782" spans="1:9" x14ac:dyDescent="0.25">
      <c r="A3782">
        <v>75.819999999999922</v>
      </c>
      <c r="B3782">
        <v>32.061278690297243</v>
      </c>
      <c r="C3782">
        <v>0.23296879057859821</v>
      </c>
      <c r="D3782">
        <v>-0.67899773985970902</v>
      </c>
      <c r="F3782">
        <v>75.62</v>
      </c>
      <c r="G3782">
        <v>10.099690000000001</v>
      </c>
      <c r="H3782">
        <v>0.12470000000000001</v>
      </c>
      <c r="I3782">
        <v>0.17077639999999999</v>
      </c>
    </row>
    <row r="3783" spans="1:9" x14ac:dyDescent="0.25">
      <c r="A3783">
        <v>75.839999999999918</v>
      </c>
      <c r="B3783">
        <v>32.59848308997536</v>
      </c>
      <c r="C3783">
        <v>0.24496255342177831</v>
      </c>
      <c r="D3783">
        <v>-0.67218028271583152</v>
      </c>
      <c r="F3783">
        <v>75.64</v>
      </c>
      <c r="G3783">
        <v>7.4762329999999997</v>
      </c>
      <c r="H3783">
        <v>0.1220179</v>
      </c>
      <c r="I3783">
        <v>7.4622469999999996E-2</v>
      </c>
    </row>
    <row r="3784" spans="1:9" x14ac:dyDescent="0.25">
      <c r="A3784">
        <v>75.859999999999914</v>
      </c>
      <c r="B3784">
        <v>32.800376146371953</v>
      </c>
      <c r="C3784">
        <v>0.26087406584663209</v>
      </c>
      <c r="D3784">
        <v>-0.67476771747518682</v>
      </c>
      <c r="F3784">
        <v>75.66</v>
      </c>
      <c r="G3784">
        <v>4.4942770000000003</v>
      </c>
      <c r="H3784">
        <v>0.1823427</v>
      </c>
      <c r="I3784">
        <v>0.45572940000000001</v>
      </c>
    </row>
    <row r="3785" spans="1:9" x14ac:dyDescent="0.25">
      <c r="A3785">
        <v>75.87999999999991</v>
      </c>
      <c r="B3785">
        <v>32.575863801923802</v>
      </c>
      <c r="C3785">
        <v>0.28677338468685931</v>
      </c>
      <c r="D3785">
        <v>-0.66990282080454555</v>
      </c>
      <c r="F3785">
        <v>75.680000000000007</v>
      </c>
      <c r="G3785">
        <v>4.5305</v>
      </c>
      <c r="H3785">
        <v>0.19923450000000001</v>
      </c>
      <c r="I3785">
        <v>0.6131875</v>
      </c>
    </row>
    <row r="3786" spans="1:9" x14ac:dyDescent="0.25">
      <c r="A3786">
        <v>75.899999999999906</v>
      </c>
      <c r="B3786">
        <v>31.733699303732472</v>
      </c>
      <c r="C3786">
        <v>0.30903976518200788</v>
      </c>
      <c r="D3786">
        <v>-0.69835830171700763</v>
      </c>
      <c r="F3786">
        <v>75.7</v>
      </c>
      <c r="G3786">
        <v>4.5667999999999997</v>
      </c>
      <c r="H3786">
        <v>0.19520000000000001</v>
      </c>
      <c r="I3786">
        <v>0.72405960000000003</v>
      </c>
    </row>
    <row r="3787" spans="1:9" x14ac:dyDescent="0.25">
      <c r="A3787">
        <v>75.919999999999902</v>
      </c>
      <c r="B3787">
        <v>30.705947059690999</v>
      </c>
      <c r="C3787">
        <v>0.33357173955478819</v>
      </c>
      <c r="D3787">
        <v>-0.64141785891438718</v>
      </c>
      <c r="F3787">
        <v>75.72</v>
      </c>
      <c r="G3787">
        <v>4.6030920000000002</v>
      </c>
      <c r="H3787">
        <v>0.19109999999999999</v>
      </c>
      <c r="I3787">
        <v>0.78951669999999996</v>
      </c>
    </row>
    <row r="3788" spans="1:9" x14ac:dyDescent="0.25">
      <c r="A3788">
        <v>75.939999999999898</v>
      </c>
      <c r="B3788">
        <v>30.501656031848331</v>
      </c>
      <c r="C3788">
        <v>0.38826922280184778</v>
      </c>
      <c r="D3788">
        <v>-0.61497578036640432</v>
      </c>
      <c r="F3788">
        <v>75.739999999999995</v>
      </c>
      <c r="G3788">
        <v>4.9036840000000002</v>
      </c>
      <c r="H3788">
        <v>0.18704750000000001</v>
      </c>
      <c r="I3788">
        <v>0.72223890000000002</v>
      </c>
    </row>
    <row r="3789" spans="1:9" x14ac:dyDescent="0.25">
      <c r="A3789">
        <v>75.959999999999894</v>
      </c>
      <c r="B3789">
        <v>30.894794317253272</v>
      </c>
      <c r="C3789">
        <v>0.44275462315674941</v>
      </c>
      <c r="D3789">
        <v>-0.54502794603343452</v>
      </c>
      <c r="F3789">
        <v>75.760000000000005</v>
      </c>
      <c r="G3789">
        <v>4.6967270000000001</v>
      </c>
      <c r="H3789">
        <v>0.15071599999999999</v>
      </c>
      <c r="I3789">
        <v>0.79990530000000004</v>
      </c>
    </row>
    <row r="3790" spans="1:9" x14ac:dyDescent="0.25">
      <c r="A3790">
        <v>75.97999999999989</v>
      </c>
      <c r="B3790">
        <v>31.132058082800061</v>
      </c>
      <c r="C3790">
        <v>0.45983524143445481</v>
      </c>
      <c r="D3790">
        <v>-0.54020970228785903</v>
      </c>
      <c r="F3790">
        <v>75.78</v>
      </c>
      <c r="G3790">
        <v>4.6999890000000004</v>
      </c>
      <c r="H3790">
        <v>0.1155576</v>
      </c>
      <c r="I3790">
        <v>0.90724490000000002</v>
      </c>
    </row>
    <row r="3791" spans="1:9" x14ac:dyDescent="0.25">
      <c r="A3791">
        <v>75.999999999999886</v>
      </c>
      <c r="B3791">
        <v>31.28449258769637</v>
      </c>
      <c r="C3791">
        <v>0.47857967779315058</v>
      </c>
      <c r="D3791">
        <v>-0.44801341757712232</v>
      </c>
      <c r="F3791">
        <v>75.8</v>
      </c>
      <c r="G3791">
        <v>4.9222970000000004</v>
      </c>
      <c r="H3791">
        <v>6.7807259999999994E-2</v>
      </c>
      <c r="I3791">
        <v>0.906219</v>
      </c>
    </row>
    <row r="3792" spans="1:9" x14ac:dyDescent="0.25">
      <c r="A3792">
        <v>76.019999999999882</v>
      </c>
      <c r="B3792">
        <v>30.662869511088768</v>
      </c>
      <c r="C3792">
        <v>0.46456047839432901</v>
      </c>
      <c r="D3792">
        <v>-0.48327937353733108</v>
      </c>
      <c r="F3792">
        <v>75.819999999999993</v>
      </c>
      <c r="G3792">
        <v>4.702928</v>
      </c>
      <c r="H3792">
        <v>6.4473150000000007E-2</v>
      </c>
      <c r="I3792">
        <v>0.87293430000000005</v>
      </c>
    </row>
    <row r="3793" spans="1:9" x14ac:dyDescent="0.25">
      <c r="A3793">
        <v>76.039999999999878</v>
      </c>
      <c r="B3793">
        <v>28.89802595619382</v>
      </c>
      <c r="C3793">
        <v>0.43826266758556592</v>
      </c>
      <c r="D3793">
        <v>-0.48767270541899299</v>
      </c>
      <c r="F3793">
        <v>75.84</v>
      </c>
      <c r="G3793">
        <v>4.3067760000000002</v>
      </c>
      <c r="H3793">
        <v>6.6969799999999996E-2</v>
      </c>
      <c r="I3793">
        <v>0.96041520000000002</v>
      </c>
    </row>
    <row r="3794" spans="1:9" x14ac:dyDescent="0.25">
      <c r="A3794">
        <v>76.059999999999874</v>
      </c>
      <c r="B3794">
        <v>26.597689043790108</v>
      </c>
      <c r="C3794">
        <v>0.43047174151579148</v>
      </c>
      <c r="D3794">
        <v>-0.42823599832318893</v>
      </c>
      <c r="F3794">
        <v>75.86</v>
      </c>
      <c r="G3794">
        <v>3.9008379999999998</v>
      </c>
      <c r="H3794">
        <v>7.7638810000000003E-2</v>
      </c>
      <c r="I3794">
        <v>1.0425549999999999</v>
      </c>
    </row>
    <row r="3795" spans="1:9" x14ac:dyDescent="0.25">
      <c r="A3795">
        <v>76.07999999999987</v>
      </c>
      <c r="B3795">
        <v>24.109235768800701</v>
      </c>
      <c r="C3795">
        <v>0.41270883747904102</v>
      </c>
      <c r="D3795">
        <v>-0.28821871154707829</v>
      </c>
      <c r="F3795">
        <v>75.88</v>
      </c>
      <c r="G3795">
        <v>3.7427510000000002</v>
      </c>
      <c r="H3795">
        <v>8.4669969999999997E-2</v>
      </c>
      <c r="I3795">
        <v>1.1394310000000001</v>
      </c>
    </row>
    <row r="3796" spans="1:9" x14ac:dyDescent="0.25">
      <c r="A3796">
        <v>76.099999999999866</v>
      </c>
      <c r="B3796">
        <v>22.160188758789751</v>
      </c>
      <c r="C3796">
        <v>0.3727059407054612</v>
      </c>
      <c r="D3796">
        <v>-0.18461550291356699</v>
      </c>
      <c r="F3796">
        <v>75.900000000000006</v>
      </c>
      <c r="G3796">
        <v>3.7944779999999998</v>
      </c>
      <c r="H3796">
        <v>7.9848479999999999E-2</v>
      </c>
      <c r="I3796">
        <v>1.200712</v>
      </c>
    </row>
    <row r="3797" spans="1:9" x14ac:dyDescent="0.25">
      <c r="A3797">
        <v>76.119999999999862</v>
      </c>
      <c r="B3797">
        <v>20.531006726286911</v>
      </c>
      <c r="C3797">
        <v>0.32044979577622568</v>
      </c>
      <c r="D3797">
        <v>-8.9163563434049797E-2</v>
      </c>
      <c r="F3797">
        <v>75.92</v>
      </c>
      <c r="G3797">
        <v>3.7563629999999999</v>
      </c>
      <c r="H3797">
        <v>7.7422130000000006E-2</v>
      </c>
      <c r="I3797">
        <v>1.262267</v>
      </c>
    </row>
    <row r="3798" spans="1:9" x14ac:dyDescent="0.25">
      <c r="A3798">
        <v>76.139999999999858</v>
      </c>
      <c r="B3798">
        <v>18.90181978793218</v>
      </c>
      <c r="C3798">
        <v>0.30318714145698589</v>
      </c>
      <c r="D3798">
        <v>2.5942445191072801E-2</v>
      </c>
      <c r="F3798">
        <v>75.94</v>
      </c>
      <c r="G3798">
        <v>3.6909420000000002</v>
      </c>
      <c r="H3798">
        <v>7.4303679999999997E-2</v>
      </c>
      <c r="I3798">
        <v>1.279298</v>
      </c>
    </row>
    <row r="3799" spans="1:9" x14ac:dyDescent="0.25">
      <c r="A3799">
        <v>76.159999999999854</v>
      </c>
      <c r="B3799">
        <v>17.27264658596275</v>
      </c>
      <c r="C3799">
        <v>0.28594538606680953</v>
      </c>
      <c r="D3799">
        <v>0.12544637304146369</v>
      </c>
      <c r="F3799">
        <v>75.959999999999994</v>
      </c>
      <c r="G3799">
        <v>3.731986</v>
      </c>
      <c r="H3799">
        <v>6.9994050000000002E-2</v>
      </c>
      <c r="I3799">
        <v>1.354363</v>
      </c>
    </row>
    <row r="3800" spans="1:9" x14ac:dyDescent="0.25">
      <c r="A3800">
        <v>76.179999999999851</v>
      </c>
      <c r="B3800">
        <v>15.416345196570729</v>
      </c>
      <c r="C3800">
        <v>0.26868081846533148</v>
      </c>
      <c r="D3800">
        <v>0.28051319449361789</v>
      </c>
      <c r="F3800">
        <v>75.98</v>
      </c>
      <c r="G3800">
        <v>3.7064560000000002</v>
      </c>
      <c r="H3800">
        <v>5.9965879999999999E-2</v>
      </c>
      <c r="I3800">
        <v>1.423913</v>
      </c>
    </row>
    <row r="3801" spans="1:9" x14ac:dyDescent="0.25">
      <c r="A3801">
        <v>76.199999999999847</v>
      </c>
      <c r="B3801">
        <v>14.07837845710713</v>
      </c>
      <c r="C3801">
        <v>0.25223832446553318</v>
      </c>
      <c r="D3801">
        <v>0.35592821214581388</v>
      </c>
      <c r="F3801">
        <v>76</v>
      </c>
      <c r="G3801">
        <v>3.7279520000000002</v>
      </c>
      <c r="H3801">
        <v>4.2058619999999998E-2</v>
      </c>
      <c r="I3801">
        <v>1.4761930000000001</v>
      </c>
    </row>
    <row r="3802" spans="1:9" x14ac:dyDescent="0.25">
      <c r="A3802">
        <v>76.219999999999843</v>
      </c>
      <c r="B3802">
        <v>12.740402887110131</v>
      </c>
      <c r="C3802">
        <v>0.24177513181122151</v>
      </c>
      <c r="D3802">
        <v>0.51781795014079557</v>
      </c>
      <c r="F3802">
        <v>76.02</v>
      </c>
      <c r="G3802">
        <v>4.0894829333333336</v>
      </c>
      <c r="H3802">
        <v>5.4125152000000003E-2</v>
      </c>
      <c r="I3802">
        <v>1.304301533333333</v>
      </c>
    </row>
    <row r="3803" spans="1:9" x14ac:dyDescent="0.25">
      <c r="A3803">
        <v>76.239999999999839</v>
      </c>
      <c r="B3803">
        <v>11.402430751209449</v>
      </c>
      <c r="C3803">
        <v>0.2313525105520633</v>
      </c>
      <c r="D3803">
        <v>0.67206460636765675</v>
      </c>
      <c r="F3803">
        <v>76.040000000000006</v>
      </c>
      <c r="G3803">
        <v>4.451013866666667</v>
      </c>
      <c r="H3803">
        <v>6.6191684000000001E-2</v>
      </c>
      <c r="I3803">
        <v>1.132410066666667</v>
      </c>
    </row>
    <row r="3804" spans="1:9" x14ac:dyDescent="0.25">
      <c r="A3804">
        <v>76.259999999999835</v>
      </c>
      <c r="B3804">
        <v>11.01682477506904</v>
      </c>
      <c r="C3804">
        <v>0.22089682385114751</v>
      </c>
      <c r="D3804">
        <v>0.73522711174198108</v>
      </c>
      <c r="F3804">
        <v>76.06</v>
      </c>
      <c r="G3804">
        <v>4.8125448000000004</v>
      </c>
      <c r="H3804">
        <v>7.8258215999999992E-2</v>
      </c>
      <c r="I3804">
        <v>0.96051860000000011</v>
      </c>
    </row>
    <row r="3805" spans="1:9" x14ac:dyDescent="0.25">
      <c r="A3805">
        <v>76.279999999999831</v>
      </c>
      <c r="B3805">
        <v>10.893449828399911</v>
      </c>
      <c r="C3805">
        <v>0.19884144658373731</v>
      </c>
      <c r="D3805">
        <v>0.494657729791802</v>
      </c>
      <c r="F3805">
        <v>76.08</v>
      </c>
      <c r="G3805">
        <v>5.1740757333333338</v>
      </c>
      <c r="H3805">
        <v>9.0324747999999996E-2</v>
      </c>
      <c r="I3805">
        <v>0.78862713333333345</v>
      </c>
    </row>
    <row r="3806" spans="1:9" x14ac:dyDescent="0.25">
      <c r="A3806">
        <v>76.299999999999827</v>
      </c>
      <c r="B3806">
        <v>10.13652335658837</v>
      </c>
      <c r="C3806">
        <v>0.1981273590449108</v>
      </c>
      <c r="D3806">
        <v>0.42484873854239608</v>
      </c>
      <c r="F3806">
        <v>76.099999999999994</v>
      </c>
      <c r="G3806">
        <v>5.5356066666666672</v>
      </c>
      <c r="H3806">
        <v>0.10239128</v>
      </c>
      <c r="I3806">
        <v>0.61673566666666679</v>
      </c>
    </row>
    <row r="3807" spans="1:9" x14ac:dyDescent="0.25">
      <c r="A3807">
        <v>76.319999999999823</v>
      </c>
      <c r="B3807">
        <v>10.740034465723481</v>
      </c>
      <c r="C3807">
        <v>0.19901921540456519</v>
      </c>
      <c r="D3807">
        <v>0.41779236966624778</v>
      </c>
      <c r="F3807">
        <v>76.12</v>
      </c>
      <c r="G3807">
        <v>5.8971376000000006</v>
      </c>
      <c r="H3807">
        <v>0.11445781200000001</v>
      </c>
      <c r="I3807">
        <v>0.44484420000000008</v>
      </c>
    </row>
    <row r="3808" spans="1:9" x14ac:dyDescent="0.25">
      <c r="A3808">
        <v>76.339999999999819</v>
      </c>
      <c r="B3808">
        <v>10.706960192863241</v>
      </c>
      <c r="C3808">
        <v>0.19035506999651819</v>
      </c>
      <c r="D3808">
        <v>0.37541253522514778</v>
      </c>
      <c r="F3808">
        <v>76.14</v>
      </c>
      <c r="G3808">
        <v>6.2586685333333332</v>
      </c>
      <c r="H3808">
        <v>0.12652434400000001</v>
      </c>
      <c r="I3808">
        <v>0.27295273333333347</v>
      </c>
    </row>
    <row r="3809" spans="1:9" x14ac:dyDescent="0.25">
      <c r="A3809">
        <v>76.359999999999815</v>
      </c>
      <c r="B3809">
        <v>9.2425054798051036</v>
      </c>
      <c r="C3809">
        <v>0.16886690800892509</v>
      </c>
      <c r="D3809">
        <v>0.28130074596519272</v>
      </c>
      <c r="F3809">
        <v>76.16</v>
      </c>
      <c r="G3809">
        <v>6.6201994666666666</v>
      </c>
      <c r="H3809">
        <v>0.138590876</v>
      </c>
      <c r="I3809">
        <v>0.1010612666666668</v>
      </c>
    </row>
    <row r="3810" spans="1:9" x14ac:dyDescent="0.25">
      <c r="A3810">
        <v>76.379999999999811</v>
      </c>
      <c r="B3810">
        <v>6.7582550013349918</v>
      </c>
      <c r="C3810">
        <v>0.16958651141612491</v>
      </c>
      <c r="D3810">
        <v>0.28621053970758659</v>
      </c>
      <c r="F3810">
        <v>76.180000000000007</v>
      </c>
      <c r="G3810">
        <v>6.9817304</v>
      </c>
      <c r="H3810">
        <v>0.15065740799999999</v>
      </c>
      <c r="I3810">
        <v>-7.0830199999999843E-2</v>
      </c>
    </row>
    <row r="3811" spans="1:9" x14ac:dyDescent="0.25">
      <c r="A3811">
        <v>76.399999999999807</v>
      </c>
      <c r="B3811">
        <v>6.7106758392294772</v>
      </c>
      <c r="C3811">
        <v>0.17035588187501641</v>
      </c>
      <c r="D3811">
        <v>0.36787823082569748</v>
      </c>
      <c r="F3811">
        <v>76.2</v>
      </c>
      <c r="G3811">
        <v>7.3432613333333343</v>
      </c>
      <c r="H3811">
        <v>0.16272394000000001</v>
      </c>
      <c r="I3811">
        <v>-0.2427216666666665</v>
      </c>
    </row>
    <row r="3812" spans="1:9" x14ac:dyDescent="0.25">
      <c r="A3812">
        <v>76.419999999999803</v>
      </c>
      <c r="B3812">
        <v>6.6804341771254618</v>
      </c>
      <c r="C3812">
        <v>0.1713248077425901</v>
      </c>
      <c r="D3812">
        <v>0.5187994704887593</v>
      </c>
      <c r="F3812">
        <v>76.22</v>
      </c>
      <c r="G3812">
        <v>7.7047922666666668</v>
      </c>
      <c r="H3812">
        <v>0.174790472</v>
      </c>
      <c r="I3812">
        <v>-0.41461313333333322</v>
      </c>
    </row>
    <row r="3813" spans="1:9" x14ac:dyDescent="0.25">
      <c r="A3813">
        <v>76.439999999999799</v>
      </c>
      <c r="B3813">
        <v>6.6230205361435779</v>
      </c>
      <c r="C3813">
        <v>0.18382034590371049</v>
      </c>
      <c r="D3813">
        <v>0.76744149350481783</v>
      </c>
      <c r="F3813">
        <v>76.239999999999995</v>
      </c>
      <c r="G3813">
        <v>8.0663231999999994</v>
      </c>
      <c r="H3813">
        <v>0.18685700399999999</v>
      </c>
      <c r="I3813">
        <v>-0.58650459999999982</v>
      </c>
    </row>
    <row r="3814" spans="1:9" x14ac:dyDescent="0.25">
      <c r="A3814">
        <v>76.459999999999795</v>
      </c>
      <c r="B3814">
        <v>7.7265536301544664</v>
      </c>
      <c r="C3814">
        <v>0.18287841791537321</v>
      </c>
      <c r="D3814">
        <v>0.70257812307124834</v>
      </c>
      <c r="F3814">
        <v>76.260000000000005</v>
      </c>
      <c r="G3814">
        <v>8.4278541333333337</v>
      </c>
      <c r="H3814">
        <v>0.19892353600000001</v>
      </c>
      <c r="I3814">
        <v>-0.75839606666666648</v>
      </c>
    </row>
    <row r="3815" spans="1:9" x14ac:dyDescent="0.25">
      <c r="A3815">
        <v>76.479999999999791</v>
      </c>
      <c r="B3815">
        <v>9.125761863256491</v>
      </c>
      <c r="C3815">
        <v>0.182188897975646</v>
      </c>
      <c r="D3815">
        <v>0.62259387938005628</v>
      </c>
      <c r="F3815">
        <v>76.28</v>
      </c>
      <c r="G3815">
        <v>8.789385066666668</v>
      </c>
      <c r="H3815">
        <v>0.210990068</v>
      </c>
      <c r="I3815">
        <v>-0.93028753333333314</v>
      </c>
    </row>
    <row r="3816" spans="1:9" x14ac:dyDescent="0.25">
      <c r="A3816">
        <v>76.499999999999787</v>
      </c>
      <c r="B3816">
        <v>12.40820175673027</v>
      </c>
      <c r="C3816">
        <v>0.20142648212871439</v>
      </c>
      <c r="D3816">
        <v>0.77037920428938378</v>
      </c>
      <c r="F3816">
        <v>76.3</v>
      </c>
      <c r="G3816">
        <v>9.1509160000000005</v>
      </c>
      <c r="H3816">
        <v>0.22305659999999999</v>
      </c>
      <c r="I3816">
        <v>-1.102179</v>
      </c>
    </row>
    <row r="3817" spans="1:9" x14ac:dyDescent="0.25">
      <c r="A3817">
        <v>76.519999999999783</v>
      </c>
      <c r="B3817">
        <v>20.790654373523381</v>
      </c>
      <c r="C3817">
        <v>0.2147254527872568</v>
      </c>
      <c r="D3817">
        <v>0.19557944703840521</v>
      </c>
      <c r="F3817">
        <v>76.319999999999993</v>
      </c>
      <c r="G3817">
        <v>7.8516810000000001</v>
      </c>
      <c r="H3817">
        <v>0.2261</v>
      </c>
      <c r="I3817">
        <v>-0.87189620000000001</v>
      </c>
    </row>
    <row r="3818" spans="1:9" x14ac:dyDescent="0.25">
      <c r="A3818">
        <v>76.539999999999779</v>
      </c>
      <c r="B3818">
        <v>25.237414699136529</v>
      </c>
      <c r="C3818">
        <v>0.2254825671142828</v>
      </c>
      <c r="D3818">
        <v>-0.20358613980548801</v>
      </c>
      <c r="F3818">
        <v>76.34</v>
      </c>
      <c r="G3818">
        <v>5.0913870000000001</v>
      </c>
      <c r="H3818">
        <v>0.2291</v>
      </c>
      <c r="I3818">
        <v>-0.42241859999999998</v>
      </c>
    </row>
    <row r="3819" spans="1:9" x14ac:dyDescent="0.25">
      <c r="A3819">
        <v>76.559999999999775</v>
      </c>
      <c r="B3819">
        <v>30.05209335484837</v>
      </c>
      <c r="C3819">
        <v>0.23406499050531629</v>
      </c>
      <c r="D3819">
        <v>-0.63906356842405709</v>
      </c>
      <c r="F3819">
        <v>76.36</v>
      </c>
      <c r="G3819">
        <v>5.3936999999999999</v>
      </c>
      <c r="H3819">
        <v>0.23215830000000001</v>
      </c>
      <c r="I3819">
        <v>-0.14485690000000001</v>
      </c>
    </row>
    <row r="3820" spans="1:9" x14ac:dyDescent="0.25">
      <c r="A3820">
        <v>76.579999999999771</v>
      </c>
      <c r="B3820">
        <v>32.188367863333838</v>
      </c>
      <c r="C3820">
        <v>0.2357236192233981</v>
      </c>
      <c r="D3820">
        <v>-0.89801932606079471</v>
      </c>
      <c r="F3820">
        <v>76.38</v>
      </c>
      <c r="G3820">
        <v>5.6959999999999997</v>
      </c>
      <c r="H3820">
        <v>0.21106939999999999</v>
      </c>
      <c r="I3820">
        <v>0.15282480000000001</v>
      </c>
    </row>
    <row r="3821" spans="1:9" x14ac:dyDescent="0.25">
      <c r="A3821">
        <v>76.599999999999767</v>
      </c>
      <c r="B3821">
        <v>33.375141791225822</v>
      </c>
      <c r="C3821">
        <v>0.24957901889882769</v>
      </c>
      <c r="D3821">
        <v>-0.96473582315375306</v>
      </c>
      <c r="F3821">
        <v>76.400000000000006</v>
      </c>
      <c r="G3821">
        <v>5.9982689999999996</v>
      </c>
      <c r="H3821">
        <v>0.18704809999999999</v>
      </c>
      <c r="I3821">
        <v>0.37426949999999998</v>
      </c>
    </row>
    <row r="3822" spans="1:9" x14ac:dyDescent="0.25">
      <c r="A3822">
        <v>76.619999999999763</v>
      </c>
      <c r="B3822">
        <v>34.525458014899563</v>
      </c>
      <c r="C3822">
        <v>0.24921480844417859</v>
      </c>
      <c r="D3822">
        <v>-1.1088696965617739</v>
      </c>
      <c r="F3822">
        <v>76.42</v>
      </c>
      <c r="G3822">
        <v>8.3841660000000005</v>
      </c>
      <c r="H3822">
        <v>0.17666100000000001</v>
      </c>
      <c r="I3822">
        <v>0.44375229999999999</v>
      </c>
    </row>
    <row r="3823" spans="1:9" x14ac:dyDescent="0.25">
      <c r="A3823">
        <v>76.639999999999759</v>
      </c>
      <c r="B3823">
        <v>35.15466749754485</v>
      </c>
      <c r="C3823">
        <v>0.25890106971483812</v>
      </c>
      <c r="D3823">
        <v>-1.11467467760093</v>
      </c>
      <c r="F3823">
        <v>76.44</v>
      </c>
      <c r="G3823">
        <v>9.4673079999999992</v>
      </c>
      <c r="H3823">
        <v>0.15629009999999999</v>
      </c>
      <c r="I3823">
        <v>4.2878649999999997E-2</v>
      </c>
    </row>
    <row r="3824" spans="1:9" x14ac:dyDescent="0.25">
      <c r="A3824">
        <v>76.66</v>
      </c>
      <c r="B3824">
        <v>35.250753357682562</v>
      </c>
      <c r="C3824">
        <v>0.24808376360643111</v>
      </c>
      <c r="D3824">
        <v>-1.1412475712568599</v>
      </c>
      <c r="F3824">
        <v>76.459999999999994</v>
      </c>
      <c r="G3824">
        <v>9.1234500000000001</v>
      </c>
      <c r="H3824">
        <v>0.1256139</v>
      </c>
      <c r="I3824">
        <v>-3.4701320000000001E-2</v>
      </c>
    </row>
    <row r="3825" spans="1:9" x14ac:dyDescent="0.25">
      <c r="A3825">
        <v>76.679999999999993</v>
      </c>
      <c r="B3825">
        <v>35.09772470370838</v>
      </c>
      <c r="C3825">
        <v>0.21514910865209869</v>
      </c>
      <c r="D3825">
        <v>-1.1625599853928881</v>
      </c>
      <c r="F3825">
        <v>76.48</v>
      </c>
      <c r="G3825">
        <v>8.2121729999999999</v>
      </c>
      <c r="H3825">
        <v>0.119699</v>
      </c>
      <c r="I3825">
        <v>-3.3480290000000003E-2</v>
      </c>
    </row>
    <row r="3826" spans="1:9" x14ac:dyDescent="0.25">
      <c r="A3826">
        <v>76.699999999999989</v>
      </c>
      <c r="B3826">
        <v>34.18420963186221</v>
      </c>
      <c r="C3826">
        <v>0.22742920862735219</v>
      </c>
      <c r="D3826">
        <v>-1.1645338564149239</v>
      </c>
      <c r="F3826">
        <v>76.5</v>
      </c>
      <c r="G3826">
        <v>6.8390789999999999</v>
      </c>
      <c r="H3826">
        <v>0.1154598</v>
      </c>
      <c r="I3826">
        <v>0.21717249999999999</v>
      </c>
    </row>
    <row r="3827" spans="1:9" x14ac:dyDescent="0.25">
      <c r="A3827">
        <v>76.719999999999985</v>
      </c>
      <c r="B3827">
        <v>30.549833413509301</v>
      </c>
      <c r="C3827">
        <v>0.2300448057302569</v>
      </c>
      <c r="D3827">
        <v>-1.1663832113759081</v>
      </c>
      <c r="F3827">
        <v>76.52</v>
      </c>
      <c r="G3827">
        <v>6.6272000000000002</v>
      </c>
      <c r="H3827">
        <v>0.1255</v>
      </c>
      <c r="I3827">
        <v>0.3981538</v>
      </c>
    </row>
    <row r="3828" spans="1:9" x14ac:dyDescent="0.25">
      <c r="A3828">
        <v>76.739999999999981</v>
      </c>
      <c r="B3828">
        <v>23.878623362937439</v>
      </c>
      <c r="C3828">
        <v>0.2341394189649792</v>
      </c>
      <c r="D3828">
        <v>-1.1296452958471781</v>
      </c>
      <c r="F3828">
        <v>76.540000000000006</v>
      </c>
      <c r="G3828">
        <v>6.4153000000000002</v>
      </c>
      <c r="H3828">
        <v>0.1356</v>
      </c>
      <c r="I3828">
        <v>0.75377660000000002</v>
      </c>
    </row>
    <row r="3829" spans="1:9" x14ac:dyDescent="0.25">
      <c r="A3829">
        <v>76.759999999999977</v>
      </c>
      <c r="B3829">
        <v>15.588086617564819</v>
      </c>
      <c r="C3829">
        <v>0.24776440298182131</v>
      </c>
      <c r="D3829">
        <v>-1.017235729932717</v>
      </c>
      <c r="F3829">
        <v>76.56</v>
      </c>
      <c r="G3829">
        <v>6.2033820000000004</v>
      </c>
      <c r="H3829">
        <v>0.14567189999999999</v>
      </c>
      <c r="I3829">
        <v>0.71210430000000002</v>
      </c>
    </row>
    <row r="3830" spans="1:9" x14ac:dyDescent="0.25">
      <c r="A3830">
        <v>76.779999999999973</v>
      </c>
      <c r="B3830">
        <v>14.745153701589571</v>
      </c>
      <c r="C3830">
        <v>0.26339791333640539</v>
      </c>
      <c r="D3830">
        <v>-0.90057197660692956</v>
      </c>
      <c r="F3830">
        <v>76.58</v>
      </c>
      <c r="G3830">
        <v>6.7282219999999997</v>
      </c>
      <c r="H3830">
        <v>0.1576785</v>
      </c>
      <c r="I3830">
        <v>0.66447650000000003</v>
      </c>
    </row>
    <row r="3831" spans="1:9" x14ac:dyDescent="0.25">
      <c r="A3831">
        <v>76.799999999999969</v>
      </c>
      <c r="B3831">
        <v>14.5332093563415</v>
      </c>
      <c r="C3831">
        <v>0.27473077780153921</v>
      </c>
      <c r="D3831">
        <v>-0.67236105097503573</v>
      </c>
      <c r="F3831">
        <v>76.599999999999994</v>
      </c>
      <c r="G3831">
        <v>6.6234659999999996</v>
      </c>
      <c r="H3831">
        <v>0.1568418</v>
      </c>
      <c r="I3831">
        <v>0.70444589999999996</v>
      </c>
    </row>
    <row r="3832" spans="1:9" x14ac:dyDescent="0.25">
      <c r="A3832">
        <v>76.819999999999965</v>
      </c>
      <c r="B3832">
        <v>14.135103081382891</v>
      </c>
      <c r="C3832">
        <v>0.26300848763488582</v>
      </c>
      <c r="D3832">
        <v>-0.23387024931976561</v>
      </c>
      <c r="F3832">
        <v>76.62</v>
      </c>
      <c r="G3832">
        <v>7.2406740000000003</v>
      </c>
      <c r="H3832">
        <v>0.16553979999999999</v>
      </c>
      <c r="I3832">
        <v>0.86365700000000001</v>
      </c>
    </row>
    <row r="3833" spans="1:9" x14ac:dyDescent="0.25">
      <c r="A3833">
        <v>76.839999999999961</v>
      </c>
      <c r="B3833">
        <v>13.7011285176429</v>
      </c>
      <c r="C3833">
        <v>0.25911386183246232</v>
      </c>
      <c r="D3833">
        <v>5.3686353105286577E-2</v>
      </c>
      <c r="F3833">
        <v>76.64</v>
      </c>
      <c r="G3833">
        <v>8.4955119999999997</v>
      </c>
      <c r="H3833">
        <v>0.15578510000000001</v>
      </c>
      <c r="I3833">
        <v>0.87898129999999997</v>
      </c>
    </row>
    <row r="3834" spans="1:9" x14ac:dyDescent="0.25">
      <c r="A3834">
        <v>76.859999999999957</v>
      </c>
      <c r="B3834">
        <v>15.71218278426735</v>
      </c>
      <c r="C3834">
        <v>0.2589962901656947</v>
      </c>
      <c r="D3834">
        <v>0.31152420910760709</v>
      </c>
      <c r="F3834">
        <v>76.66</v>
      </c>
      <c r="G3834">
        <v>9.3175729999999994</v>
      </c>
      <c r="H3834">
        <v>0.12910389999999999</v>
      </c>
      <c r="I3834">
        <v>0.61569010000000002</v>
      </c>
    </row>
    <row r="3835" spans="1:9" x14ac:dyDescent="0.25">
      <c r="A3835">
        <v>76.879999999999953</v>
      </c>
      <c r="B3835">
        <v>16.908512324495039</v>
      </c>
      <c r="C3835">
        <v>0.2495450755896203</v>
      </c>
      <c r="D3835">
        <v>0.31735540373440968</v>
      </c>
      <c r="F3835">
        <v>76.680000000000007</v>
      </c>
      <c r="G3835">
        <v>8.8785340000000001</v>
      </c>
      <c r="H3835">
        <v>0.1131045</v>
      </c>
      <c r="I3835">
        <v>0.56952290000000005</v>
      </c>
    </row>
    <row r="3836" spans="1:9" x14ac:dyDescent="0.25">
      <c r="A3836">
        <v>76.899999999999949</v>
      </c>
      <c r="B3836">
        <v>18.212834927968078</v>
      </c>
      <c r="C3836">
        <v>0.25765426833453858</v>
      </c>
      <c r="D3836">
        <v>-7.9431235921702092E-2</v>
      </c>
      <c r="F3836">
        <v>76.7</v>
      </c>
      <c r="G3836">
        <v>8.0672949999999997</v>
      </c>
      <c r="H3836">
        <v>0.1123</v>
      </c>
      <c r="I3836">
        <v>0.5849164</v>
      </c>
    </row>
    <row r="3837" spans="1:9" x14ac:dyDescent="0.25">
      <c r="A3837">
        <v>76.919999999999945</v>
      </c>
      <c r="B3837">
        <v>18.654690526600248</v>
      </c>
      <c r="C3837">
        <v>0.2468925384935583</v>
      </c>
      <c r="D3837">
        <v>-0.69304278074818682</v>
      </c>
      <c r="F3837">
        <v>76.72</v>
      </c>
      <c r="G3837">
        <v>7.2180419999999996</v>
      </c>
      <c r="H3837">
        <v>0.1116</v>
      </c>
      <c r="I3837">
        <v>0.70530630000000005</v>
      </c>
    </row>
    <row r="3838" spans="1:9" x14ac:dyDescent="0.25">
      <c r="A3838">
        <v>76.939999999999941</v>
      </c>
      <c r="B3838">
        <v>18.43888311096504</v>
      </c>
      <c r="C3838">
        <v>0.26197922559432379</v>
      </c>
      <c r="D3838">
        <v>-0.88034407149402027</v>
      </c>
      <c r="F3838">
        <v>76.739999999999995</v>
      </c>
      <c r="G3838">
        <v>7.6418999999999997</v>
      </c>
      <c r="H3838">
        <v>0.110801</v>
      </c>
      <c r="I3838">
        <v>0.95693539999999999</v>
      </c>
    </row>
    <row r="3839" spans="1:9" x14ac:dyDescent="0.25">
      <c r="A3839">
        <v>76.959999999999937</v>
      </c>
      <c r="B3839">
        <v>17.923155122202289</v>
      </c>
      <c r="C3839">
        <v>0.26609109668748437</v>
      </c>
      <c r="D3839">
        <v>-0.84693054882956809</v>
      </c>
      <c r="F3839">
        <v>76.760000000000005</v>
      </c>
      <c r="G3839">
        <v>8.0657999999999994</v>
      </c>
      <c r="H3839">
        <v>0.11681469999999999</v>
      </c>
      <c r="I3839">
        <v>1.0936440000000001</v>
      </c>
    </row>
    <row r="3840" spans="1:9" x14ac:dyDescent="0.25">
      <c r="A3840">
        <v>76.979999999999933</v>
      </c>
      <c r="B3840">
        <v>17.12481193626029</v>
      </c>
      <c r="C3840">
        <v>0.24691045720178331</v>
      </c>
      <c r="D3840">
        <v>-0.89004753919934765</v>
      </c>
      <c r="F3840">
        <v>76.78</v>
      </c>
      <c r="G3840">
        <v>8.4897430000000007</v>
      </c>
      <c r="H3840">
        <v>0.1223867</v>
      </c>
      <c r="I3840">
        <v>1.398846</v>
      </c>
    </row>
    <row r="3841" spans="1:9" x14ac:dyDescent="0.25">
      <c r="A3841">
        <v>76.999999999999929</v>
      </c>
      <c r="B3841">
        <v>16.50247505272592</v>
      </c>
      <c r="C3841">
        <v>0.2394090484338007</v>
      </c>
      <c r="D3841">
        <v>-0.85993901540787354</v>
      </c>
      <c r="F3841">
        <v>76.8</v>
      </c>
      <c r="G3841">
        <v>11.32813</v>
      </c>
      <c r="H3841">
        <v>0.12529999999999999</v>
      </c>
      <c r="I3841">
        <v>1.2064429999999999</v>
      </c>
    </row>
    <row r="3842" spans="1:9" x14ac:dyDescent="0.25">
      <c r="A3842">
        <v>77.019999999999925</v>
      </c>
      <c r="B3842">
        <v>17.242618814342009</v>
      </c>
      <c r="C3842">
        <v>0.2197834293062009</v>
      </c>
      <c r="D3842">
        <v>-0.64037013114374419</v>
      </c>
      <c r="F3842">
        <v>76.819999999999993</v>
      </c>
      <c r="G3842">
        <v>14.831580000000001</v>
      </c>
      <c r="H3842">
        <v>0.12809999999999999</v>
      </c>
      <c r="I3842">
        <v>0.41875089999999998</v>
      </c>
    </row>
    <row r="3843" spans="1:9" x14ac:dyDescent="0.25">
      <c r="A3843">
        <v>77.039999999999921</v>
      </c>
      <c r="B3843">
        <v>17.828911472820909</v>
      </c>
      <c r="C3843">
        <v>0.21914066468551671</v>
      </c>
      <c r="D3843">
        <v>-0.52510218224694682</v>
      </c>
      <c r="F3843">
        <v>76.84</v>
      </c>
      <c r="G3843">
        <v>15.297470000000001</v>
      </c>
      <c r="H3843">
        <v>0.13099179999999999</v>
      </c>
      <c r="I3843">
        <v>-1.2167219999999999E-2</v>
      </c>
    </row>
    <row r="3844" spans="1:9" x14ac:dyDescent="0.25">
      <c r="A3844">
        <v>77.059999999999917</v>
      </c>
      <c r="B3844">
        <v>18.27211911351279</v>
      </c>
      <c r="C3844">
        <v>0.23391261731438359</v>
      </c>
      <c r="D3844">
        <v>-0.44977391142128309</v>
      </c>
      <c r="F3844">
        <v>76.86</v>
      </c>
      <c r="G3844">
        <v>14.988429999999999</v>
      </c>
      <c r="H3844">
        <v>0.15469279999999999</v>
      </c>
      <c r="I3844">
        <v>-0.33290130000000001</v>
      </c>
    </row>
    <row r="3845" spans="1:9" x14ac:dyDescent="0.25">
      <c r="A3845">
        <v>77.079999999999913</v>
      </c>
      <c r="B3845">
        <v>20.307183196685489</v>
      </c>
      <c r="C3845">
        <v>0.2485935677557787</v>
      </c>
      <c r="D3845">
        <v>-0.50084056275018418</v>
      </c>
      <c r="F3845">
        <v>76.88</v>
      </c>
      <c r="G3845">
        <v>13.89226</v>
      </c>
      <c r="H3845">
        <v>0.16527839999999999</v>
      </c>
      <c r="I3845">
        <v>-0.45085029999999998</v>
      </c>
    </row>
    <row r="3846" spans="1:9" x14ac:dyDescent="0.25">
      <c r="A3846">
        <v>77.099999999999909</v>
      </c>
      <c r="B3846">
        <v>22.420458821364551</v>
      </c>
      <c r="C3846">
        <v>0.25935297342863289</v>
      </c>
      <c r="D3846">
        <v>-0.72623695656717868</v>
      </c>
      <c r="F3846">
        <v>76.900000000000006</v>
      </c>
      <c r="G3846">
        <v>13.07114</v>
      </c>
      <c r="H3846">
        <v>0.16518759999999999</v>
      </c>
      <c r="I3846">
        <v>-0.41961910000000002</v>
      </c>
    </row>
    <row r="3847" spans="1:9" x14ac:dyDescent="0.25">
      <c r="A3847">
        <v>77.119999999999905</v>
      </c>
      <c r="B3847">
        <v>24.36119111555244</v>
      </c>
      <c r="C3847">
        <v>0.27411705087712779</v>
      </c>
      <c r="D3847">
        <v>-0.92461101825990943</v>
      </c>
      <c r="F3847">
        <v>76.92</v>
      </c>
      <c r="G3847">
        <v>11.731870000000001</v>
      </c>
      <c r="H3847">
        <v>0.19742119999999999</v>
      </c>
      <c r="I3847">
        <v>-0.30676930000000002</v>
      </c>
    </row>
    <row r="3848" spans="1:9" x14ac:dyDescent="0.25">
      <c r="A3848">
        <v>77.139999999999901</v>
      </c>
      <c r="B3848">
        <v>26.50088404986359</v>
      </c>
      <c r="C3848">
        <v>0.28236623089472013</v>
      </c>
      <c r="D3848">
        <v>-1.033164333798706</v>
      </c>
      <c r="F3848">
        <v>76.94</v>
      </c>
      <c r="G3848">
        <v>10.46842</v>
      </c>
      <c r="H3848">
        <v>0.22402469999999999</v>
      </c>
      <c r="I3848">
        <v>-0.32093860000000002</v>
      </c>
    </row>
    <row r="3849" spans="1:9" x14ac:dyDescent="0.25">
      <c r="A3849">
        <v>77.159999999999897</v>
      </c>
      <c r="B3849">
        <v>28.47911297214414</v>
      </c>
      <c r="C3849">
        <v>0.31492663065917759</v>
      </c>
      <c r="D3849">
        <v>-1.0834241150545301</v>
      </c>
      <c r="F3849">
        <v>76.959999999999994</v>
      </c>
      <c r="G3849">
        <v>8.5051240000000004</v>
      </c>
      <c r="H3849">
        <v>0.2446295</v>
      </c>
      <c r="I3849">
        <v>-0.27345730000000001</v>
      </c>
    </row>
    <row r="3850" spans="1:9" x14ac:dyDescent="0.25">
      <c r="A3850">
        <v>77.179999999999893</v>
      </c>
      <c r="B3850">
        <v>28.93761855353754</v>
      </c>
      <c r="C3850">
        <v>0.32432174975454098</v>
      </c>
      <c r="D3850">
        <v>-1.126470493620698</v>
      </c>
      <c r="F3850">
        <v>76.98</v>
      </c>
      <c r="G3850">
        <v>7.0593909999999997</v>
      </c>
      <c r="H3850">
        <v>0.23892620000000001</v>
      </c>
      <c r="I3850">
        <v>-0.30264180000000002</v>
      </c>
    </row>
    <row r="3851" spans="1:9" x14ac:dyDescent="0.25">
      <c r="A3851">
        <v>77.199999999999889</v>
      </c>
      <c r="B3851">
        <v>29.780024843919371</v>
      </c>
      <c r="C3851">
        <v>0.30360626206854419</v>
      </c>
      <c r="D3851">
        <v>-1.1867629908988671</v>
      </c>
      <c r="F3851">
        <v>77</v>
      </c>
      <c r="G3851">
        <v>6.555307</v>
      </c>
      <c r="H3851">
        <v>0.2398624</v>
      </c>
      <c r="I3851">
        <v>-0.157556</v>
      </c>
    </row>
    <row r="3852" spans="1:9" x14ac:dyDescent="0.25">
      <c r="A3852">
        <v>77.219999999999885</v>
      </c>
      <c r="B3852">
        <v>30.190911041294552</v>
      </c>
      <c r="C3852">
        <v>0.27503148664603871</v>
      </c>
      <c r="D3852">
        <v>-1.187772438237344</v>
      </c>
      <c r="F3852">
        <v>77.02</v>
      </c>
      <c r="G3852">
        <v>5.6731040000000004</v>
      </c>
      <c r="H3852">
        <v>0.22113650000000001</v>
      </c>
      <c r="I3852">
        <v>0.21819</v>
      </c>
    </row>
    <row r="3853" spans="1:9" x14ac:dyDescent="0.25">
      <c r="A3853">
        <v>77.239999999999881</v>
      </c>
      <c r="B3853">
        <v>30.513675470015521</v>
      </c>
      <c r="C3853">
        <v>0.25271723126274431</v>
      </c>
      <c r="D3853">
        <v>-1.160391113736307</v>
      </c>
      <c r="F3853">
        <v>77.040000000000006</v>
      </c>
      <c r="G3853">
        <v>5.301444</v>
      </c>
      <c r="H3853">
        <v>0.19008069999999999</v>
      </c>
      <c r="I3853">
        <v>0.42388910000000002</v>
      </c>
    </row>
    <row r="3854" spans="1:9" x14ac:dyDescent="0.25">
      <c r="A3854">
        <v>77.259999999999877</v>
      </c>
      <c r="B3854">
        <v>31.237811039197378</v>
      </c>
      <c r="C3854">
        <v>0.24040577445912409</v>
      </c>
      <c r="D3854">
        <v>-1.110219039705725</v>
      </c>
      <c r="F3854">
        <v>77.06</v>
      </c>
      <c r="G3854">
        <v>5.1654749999999998</v>
      </c>
      <c r="H3854">
        <v>0.1421994</v>
      </c>
      <c r="I3854">
        <v>0.6343664</v>
      </c>
    </row>
    <row r="3855" spans="1:9" x14ac:dyDescent="0.25">
      <c r="A3855">
        <v>77.279999999999873</v>
      </c>
      <c r="B3855">
        <v>32.211341094916278</v>
      </c>
      <c r="C3855">
        <v>0.22284968672297489</v>
      </c>
      <c r="D3855">
        <v>-1.0668300734190459</v>
      </c>
      <c r="F3855">
        <v>77.08</v>
      </c>
      <c r="G3855">
        <v>5.1692200000000001</v>
      </c>
      <c r="H3855">
        <v>0.1147601</v>
      </c>
      <c r="I3855">
        <v>0.78779049999999995</v>
      </c>
    </row>
    <row r="3856" spans="1:9" x14ac:dyDescent="0.25">
      <c r="A3856">
        <v>77.299999999999869</v>
      </c>
      <c r="B3856">
        <v>33.59793692575947</v>
      </c>
      <c r="C3856">
        <v>0.21810235639916531</v>
      </c>
      <c r="D3856">
        <v>-0.99976119212589332</v>
      </c>
      <c r="F3856">
        <v>77.099999999999994</v>
      </c>
      <c r="G3856">
        <v>5.3900430000000004</v>
      </c>
      <c r="H3856">
        <v>8.7409089999999995E-2</v>
      </c>
      <c r="I3856">
        <v>0.98829959999999994</v>
      </c>
    </row>
    <row r="3857" spans="1:9" x14ac:dyDescent="0.25">
      <c r="A3857">
        <v>77.319999999999865</v>
      </c>
      <c r="B3857">
        <v>34.405367305725349</v>
      </c>
      <c r="C3857">
        <v>0.2275195345248075</v>
      </c>
      <c r="D3857">
        <v>-1.017654208325899</v>
      </c>
      <c r="F3857">
        <v>77.12</v>
      </c>
      <c r="G3857">
        <v>5.7539110000000004</v>
      </c>
      <c r="H3857">
        <v>8.4048899999999996E-2</v>
      </c>
      <c r="I3857">
        <v>1.1386849999999999</v>
      </c>
    </row>
    <row r="3858" spans="1:9" x14ac:dyDescent="0.25">
      <c r="A3858">
        <v>77.339999999999861</v>
      </c>
      <c r="B3858">
        <v>35.226940016453831</v>
      </c>
      <c r="C3858">
        <v>0.2345740663974695</v>
      </c>
      <c r="D3858">
        <v>-1.037609783445272</v>
      </c>
      <c r="F3858">
        <v>77.14</v>
      </c>
      <c r="G3858">
        <v>6.339766</v>
      </c>
      <c r="H3858">
        <v>8.604647E-2</v>
      </c>
      <c r="I3858">
        <v>1.256429</v>
      </c>
    </row>
    <row r="3859" spans="1:9" x14ac:dyDescent="0.25">
      <c r="A3859">
        <v>77.359999999999857</v>
      </c>
      <c r="B3859">
        <v>36.228121373504798</v>
      </c>
      <c r="C3859">
        <v>0.2434479943995882</v>
      </c>
      <c r="D3859">
        <v>-1.0395021517550651</v>
      </c>
      <c r="F3859">
        <v>77.16</v>
      </c>
      <c r="G3859">
        <v>6.6271370000000003</v>
      </c>
      <c r="H3859">
        <v>8.5358710000000004E-2</v>
      </c>
      <c r="I3859">
        <v>0.91320690000000004</v>
      </c>
    </row>
    <row r="3860" spans="1:9" x14ac:dyDescent="0.25">
      <c r="A3860">
        <v>77.379999999999853</v>
      </c>
      <c r="B3860">
        <v>37.48598911985227</v>
      </c>
      <c r="C3860">
        <v>0.2408168281098535</v>
      </c>
      <c r="D3860">
        <v>-1.0674601307389899</v>
      </c>
      <c r="F3860">
        <v>77.180000000000007</v>
      </c>
      <c r="G3860">
        <v>6.2214879999999999</v>
      </c>
      <c r="H3860">
        <v>8.6720820000000004E-2</v>
      </c>
      <c r="I3860">
        <v>0.7856805</v>
      </c>
    </row>
    <row r="3861" spans="1:9" x14ac:dyDescent="0.25">
      <c r="A3861">
        <v>77.399999999999849</v>
      </c>
      <c r="B3861">
        <v>38.489441257321388</v>
      </c>
      <c r="C3861">
        <v>0.25007848724996451</v>
      </c>
      <c r="D3861">
        <v>-1.086535671716621</v>
      </c>
      <c r="F3861">
        <v>77.2</v>
      </c>
      <c r="G3861">
        <v>5.0341620000000002</v>
      </c>
      <c r="H3861">
        <v>9.5041940000000005E-2</v>
      </c>
      <c r="I3861">
        <v>0.84347629999999996</v>
      </c>
    </row>
    <row r="3862" spans="1:9" x14ac:dyDescent="0.25">
      <c r="A3862">
        <v>77.419999999999845</v>
      </c>
      <c r="B3862">
        <v>38.782812939464193</v>
      </c>
      <c r="C3862">
        <v>0.2597756334411081</v>
      </c>
      <c r="D3862">
        <v>-1.0670162464720461</v>
      </c>
      <c r="F3862">
        <v>77.22</v>
      </c>
      <c r="G3862">
        <v>4.4221659999999998</v>
      </c>
      <c r="H3862">
        <v>8.9590619999999996E-2</v>
      </c>
      <c r="I3862">
        <v>1.060559</v>
      </c>
    </row>
    <row r="3863" spans="1:9" x14ac:dyDescent="0.25">
      <c r="A3863">
        <v>77.439999999999841</v>
      </c>
      <c r="B3863">
        <v>39.0431862920356</v>
      </c>
      <c r="C3863">
        <v>0.26752063741692939</v>
      </c>
      <c r="D3863">
        <v>-1.0329025338877471</v>
      </c>
      <c r="F3863">
        <v>77.239999999999995</v>
      </c>
      <c r="G3863">
        <v>4.4119999999999999</v>
      </c>
      <c r="H3863">
        <v>8.3028759999999993E-2</v>
      </c>
      <c r="I3863">
        <v>1.160995</v>
      </c>
    </row>
    <row r="3864" spans="1:9" x14ac:dyDescent="0.25">
      <c r="A3864">
        <v>77.459999999999837</v>
      </c>
      <c r="B3864">
        <v>38.638031343958623</v>
      </c>
      <c r="C3864">
        <v>0.27697552725037189</v>
      </c>
      <c r="D3864">
        <v>-1.1189885610974331</v>
      </c>
      <c r="F3864">
        <v>77.260000000000005</v>
      </c>
      <c r="G3864">
        <v>4.4017999999999997</v>
      </c>
      <c r="H3864">
        <v>6.7367730000000001E-2</v>
      </c>
      <c r="I3864">
        <v>1.3402540000000001</v>
      </c>
    </row>
    <row r="3865" spans="1:9" x14ac:dyDescent="0.25">
      <c r="A3865">
        <v>77.479999999999833</v>
      </c>
      <c r="B3865">
        <v>37.319693104775389</v>
      </c>
      <c r="C3865">
        <v>0.28222563721050759</v>
      </c>
      <c r="D3865">
        <v>-1.182767156795471</v>
      </c>
      <c r="F3865">
        <v>77.28</v>
      </c>
      <c r="G3865">
        <v>4.3915769999999998</v>
      </c>
      <c r="H3865">
        <v>6.4292479999999999E-2</v>
      </c>
      <c r="I3865">
        <v>1.3517920000000001</v>
      </c>
    </row>
    <row r="3866" spans="1:9" x14ac:dyDescent="0.25">
      <c r="A3866">
        <v>77.499999999999829</v>
      </c>
      <c r="B3866">
        <v>36.374368793951518</v>
      </c>
      <c r="C3866">
        <v>0.2626776539288746</v>
      </c>
      <c r="D3866">
        <v>-1.160154122387447</v>
      </c>
      <c r="F3866">
        <v>77.3</v>
      </c>
      <c r="G3866">
        <v>4.4213480000000001</v>
      </c>
      <c r="H3866">
        <v>6.358606E-2</v>
      </c>
      <c r="I3866">
        <v>1.2755860000000001</v>
      </c>
    </row>
    <row r="3867" spans="1:9" x14ac:dyDescent="0.25">
      <c r="A3867">
        <v>77.519999999999825</v>
      </c>
      <c r="B3867">
        <v>36.154981308145693</v>
      </c>
      <c r="C3867">
        <v>0.25300409791144701</v>
      </c>
      <c r="D3867">
        <v>-1.0732399516560109</v>
      </c>
      <c r="F3867">
        <v>77.319999999999993</v>
      </c>
      <c r="G3867">
        <v>4.1115009999999996</v>
      </c>
      <c r="H3867">
        <v>6.5586829999999999E-2</v>
      </c>
      <c r="I3867">
        <v>1.3647560000000001</v>
      </c>
    </row>
    <row r="3868" spans="1:9" x14ac:dyDescent="0.25">
      <c r="A3868">
        <v>77.539999999999822</v>
      </c>
      <c r="B3868">
        <v>35.917667839523503</v>
      </c>
      <c r="C3868">
        <v>0.26080989595405712</v>
      </c>
      <c r="D3868">
        <v>-1.0006479249404709</v>
      </c>
      <c r="F3868">
        <v>77.34</v>
      </c>
      <c r="G3868">
        <v>3.9783550000000001</v>
      </c>
      <c r="H3868">
        <v>5.3859959999999998E-2</v>
      </c>
      <c r="I3868">
        <v>1.420952</v>
      </c>
    </row>
    <row r="3869" spans="1:9" x14ac:dyDescent="0.25">
      <c r="A3869">
        <v>77.559999999999818</v>
      </c>
      <c r="B3869">
        <v>36.04312249496769</v>
      </c>
      <c r="C3869">
        <v>0.26336093791723131</v>
      </c>
      <c r="D3869">
        <v>-0.89774680935331252</v>
      </c>
      <c r="F3869">
        <v>77.36</v>
      </c>
      <c r="G3869">
        <v>3.9137300000000002</v>
      </c>
      <c r="H3869">
        <v>5.2400000000000002E-2</v>
      </c>
      <c r="I3869">
        <v>1.4421379999999999</v>
      </c>
    </row>
    <row r="3870" spans="1:9" x14ac:dyDescent="0.25">
      <c r="A3870">
        <v>77.579999999999814</v>
      </c>
      <c r="B3870">
        <v>36.289977361351568</v>
      </c>
      <c r="C3870">
        <v>0.2639363933231671</v>
      </c>
      <c r="D3870">
        <v>-0.80639308795147069</v>
      </c>
      <c r="F3870">
        <v>77.38</v>
      </c>
      <c r="G3870">
        <v>3.792468</v>
      </c>
      <c r="H3870">
        <v>5.0999999999999997E-2</v>
      </c>
      <c r="I3870">
        <v>1.517873</v>
      </c>
    </row>
    <row r="3871" spans="1:9" x14ac:dyDescent="0.25">
      <c r="A3871">
        <v>77.59999999999981</v>
      </c>
      <c r="B3871">
        <v>36.468748815166919</v>
      </c>
      <c r="C3871">
        <v>0.27916189988551438</v>
      </c>
      <c r="D3871">
        <v>-0.66857417904902228</v>
      </c>
      <c r="F3871">
        <v>77.400000000000006</v>
      </c>
      <c r="G3871">
        <v>3.8137789999999998</v>
      </c>
      <c r="H3871">
        <v>4.9530369999999997E-2</v>
      </c>
      <c r="I3871">
        <v>1.5465150000000001</v>
      </c>
    </row>
    <row r="3872" spans="1:9" x14ac:dyDescent="0.25">
      <c r="A3872">
        <v>77.619999999999806</v>
      </c>
      <c r="B3872">
        <v>36.305215761388013</v>
      </c>
      <c r="C3872">
        <v>0.28957543293686372</v>
      </c>
      <c r="D3872">
        <v>-0.60570157377444822</v>
      </c>
      <c r="F3872">
        <v>77.42</v>
      </c>
      <c r="G3872">
        <v>3.8333840000000001</v>
      </c>
      <c r="H3872">
        <v>5.7124290000000001E-2</v>
      </c>
      <c r="I3872">
        <v>1.588748</v>
      </c>
    </row>
    <row r="3873" spans="1:9" x14ac:dyDescent="0.25">
      <c r="A3873">
        <v>77.639999999999802</v>
      </c>
      <c r="B3873">
        <v>36.141682707609093</v>
      </c>
      <c r="C3873">
        <v>0.29998896598821312</v>
      </c>
      <c r="D3873">
        <v>-0.54282896849987394</v>
      </c>
      <c r="F3873">
        <v>77.44</v>
      </c>
      <c r="G3873">
        <v>3.8771589999999998</v>
      </c>
      <c r="H3873">
        <v>5.9068049999999997E-2</v>
      </c>
      <c r="I3873">
        <v>1.616182</v>
      </c>
    </row>
    <row r="3874" spans="1:9" x14ac:dyDescent="0.25">
      <c r="A3874">
        <v>77.659999999999798</v>
      </c>
      <c r="B3874">
        <v>35.978149653830172</v>
      </c>
      <c r="C3874">
        <v>0.31040249903956252</v>
      </c>
      <c r="D3874">
        <v>-0.47995636322529978</v>
      </c>
      <c r="F3874">
        <v>77.459999999999994</v>
      </c>
      <c r="G3874">
        <v>3.8052380000000001</v>
      </c>
      <c r="H3874">
        <v>5.9911390000000002E-2</v>
      </c>
      <c r="I3874">
        <v>1.6768860000000001</v>
      </c>
    </row>
    <row r="3875" spans="1:9" x14ac:dyDescent="0.25">
      <c r="A3875">
        <v>77.679999999999794</v>
      </c>
      <c r="B3875">
        <v>35.814616600051266</v>
      </c>
      <c r="C3875">
        <v>0.32081603209091197</v>
      </c>
      <c r="D3875">
        <v>-0.41708375795072561</v>
      </c>
      <c r="F3875">
        <v>77.48</v>
      </c>
      <c r="G3875">
        <v>3.8677199999999998</v>
      </c>
      <c r="H3875">
        <v>5.7760020000000002E-2</v>
      </c>
      <c r="I3875">
        <v>1.7432879999999999</v>
      </c>
    </row>
    <row r="3876" spans="1:9" x14ac:dyDescent="0.25">
      <c r="A3876">
        <v>77.69999999999979</v>
      </c>
      <c r="B3876">
        <v>35.651083546272353</v>
      </c>
      <c r="C3876">
        <v>0.33122956514226132</v>
      </c>
      <c r="D3876">
        <v>-0.35421115267615128</v>
      </c>
      <c r="F3876">
        <v>77.5</v>
      </c>
      <c r="G3876">
        <v>3.9828619999999999</v>
      </c>
      <c r="H3876">
        <v>5.2876220000000002E-2</v>
      </c>
      <c r="I3876">
        <v>1.7335370000000001</v>
      </c>
    </row>
    <row r="3877" spans="1:9" x14ac:dyDescent="0.25">
      <c r="A3877">
        <v>77.719999999999786</v>
      </c>
      <c r="B3877">
        <v>35.487550492493433</v>
      </c>
      <c r="C3877">
        <v>0.34164309819361077</v>
      </c>
      <c r="D3877">
        <v>-0.29133854740157722</v>
      </c>
      <c r="F3877">
        <v>77.52</v>
      </c>
      <c r="G3877">
        <v>4.2171000000000003</v>
      </c>
      <c r="H3877">
        <v>4.9611969999999998E-2</v>
      </c>
      <c r="I3877">
        <v>1.658231</v>
      </c>
    </row>
    <row r="3878" spans="1:9" x14ac:dyDescent="0.25">
      <c r="A3878">
        <v>77.739999999999782</v>
      </c>
      <c r="B3878">
        <v>35.324017438714513</v>
      </c>
      <c r="C3878">
        <v>0.35205663124496012</v>
      </c>
      <c r="D3878">
        <v>-0.228465942127003</v>
      </c>
      <c r="F3878">
        <v>77.540000000000006</v>
      </c>
      <c r="G3878">
        <v>4.3823569999999998</v>
      </c>
      <c r="H3878">
        <v>4.2662440000000003E-2</v>
      </c>
      <c r="I3878">
        <v>1.5764</v>
      </c>
    </row>
    <row r="3879" spans="1:9" x14ac:dyDescent="0.25">
      <c r="A3879">
        <v>77.759999999999778</v>
      </c>
      <c r="B3879">
        <v>35.1604843849356</v>
      </c>
      <c r="C3879">
        <v>0.36247016429630952</v>
      </c>
      <c r="D3879">
        <v>-0.1655933368524288</v>
      </c>
      <c r="F3879">
        <v>77.56</v>
      </c>
      <c r="G3879">
        <v>4.7419029999999998</v>
      </c>
      <c r="H3879">
        <v>4.8090220000000003E-2</v>
      </c>
      <c r="I3879">
        <v>1.667441</v>
      </c>
    </row>
    <row r="3880" spans="1:9" x14ac:dyDescent="0.25">
      <c r="A3880">
        <v>77.779999999999774</v>
      </c>
      <c r="B3880">
        <v>34.99695133115668</v>
      </c>
      <c r="C3880">
        <v>0.37288369734765903</v>
      </c>
      <c r="D3880">
        <v>-0.1027207315778545</v>
      </c>
      <c r="F3880">
        <v>77.58</v>
      </c>
      <c r="G3880">
        <v>6.0010000000000003</v>
      </c>
      <c r="H3880">
        <v>7.7100000000000002E-2</v>
      </c>
      <c r="I3880">
        <v>0.1098764</v>
      </c>
    </row>
    <row r="3881" spans="1:9" x14ac:dyDescent="0.25">
      <c r="A3881">
        <v>77.79999999999977</v>
      </c>
      <c r="B3881">
        <v>34.833418277377767</v>
      </c>
      <c r="C3881">
        <v>0.38329723039900832</v>
      </c>
      <c r="D3881">
        <v>-3.9848126303280267E-2</v>
      </c>
      <c r="F3881">
        <v>77.599999999999994</v>
      </c>
      <c r="G3881">
        <v>7.2602000000000002</v>
      </c>
      <c r="H3881">
        <v>0.1061</v>
      </c>
      <c r="I3881">
        <v>0.24022060000000001</v>
      </c>
    </row>
    <row r="3882" spans="1:9" x14ac:dyDescent="0.25">
      <c r="A3882">
        <v>77.819999999999766</v>
      </c>
      <c r="B3882">
        <v>34.881175883860152</v>
      </c>
      <c r="C3882">
        <v>0.41356076699704558</v>
      </c>
      <c r="D3882">
        <v>-1.669630952948006E-2</v>
      </c>
      <c r="F3882">
        <v>77.62</v>
      </c>
      <c r="G3882">
        <v>8.5193069999999995</v>
      </c>
      <c r="H3882">
        <v>0.13512479999999999</v>
      </c>
      <c r="I3882">
        <v>3.1168950000000001E-2</v>
      </c>
    </row>
    <row r="3883" spans="1:9" x14ac:dyDescent="0.25">
      <c r="A3883">
        <v>77.839999999999762</v>
      </c>
      <c r="B3883">
        <v>34.816520924061358</v>
      </c>
      <c r="C3883">
        <v>0.43193476567884631</v>
      </c>
      <c r="D3883">
        <v>4.7461149054744481E-3</v>
      </c>
      <c r="F3883">
        <v>77.64</v>
      </c>
      <c r="G3883">
        <v>8.9933139999999998</v>
      </c>
      <c r="H3883">
        <v>0.1560801</v>
      </c>
      <c r="I3883">
        <v>0.2073731</v>
      </c>
    </row>
    <row r="3884" spans="1:9" x14ac:dyDescent="0.25">
      <c r="A3884">
        <v>77.859999999999758</v>
      </c>
      <c r="B3884">
        <v>34.686691433379309</v>
      </c>
      <c r="C3884">
        <v>0.45067340348215901</v>
      </c>
      <c r="D3884">
        <v>3.0795355768936619E-2</v>
      </c>
      <c r="F3884">
        <v>77.66</v>
      </c>
      <c r="G3884">
        <v>12.33779</v>
      </c>
      <c r="H3884">
        <v>0.17340449999999999</v>
      </c>
      <c r="I3884">
        <v>0.40579789999999999</v>
      </c>
    </row>
    <row r="3885" spans="1:9" x14ac:dyDescent="0.25">
      <c r="A3885">
        <v>77.879999999999754</v>
      </c>
      <c r="B3885">
        <v>34.747867025976007</v>
      </c>
      <c r="C3885">
        <v>0.46827334635907347</v>
      </c>
      <c r="D3885">
        <v>3.2871451586560553E-2</v>
      </c>
      <c r="F3885">
        <v>77.680000000000007</v>
      </c>
      <c r="G3885">
        <v>14.98428</v>
      </c>
      <c r="H3885">
        <v>0.1864924</v>
      </c>
      <c r="I3885">
        <v>0.62901779999999996</v>
      </c>
    </row>
    <row r="3886" spans="1:9" x14ac:dyDescent="0.25">
      <c r="A3886">
        <v>77.89999999999975</v>
      </c>
      <c r="B3886">
        <v>34.996410480102938</v>
      </c>
      <c r="C3886">
        <v>0.47835682276236108</v>
      </c>
      <c r="D3886">
        <v>5.5627515201039687E-2</v>
      </c>
      <c r="F3886">
        <v>77.7</v>
      </c>
      <c r="G3886">
        <v>18.836790000000001</v>
      </c>
      <c r="H3886">
        <v>0.1960643</v>
      </c>
      <c r="I3886">
        <v>0.46678409999999998</v>
      </c>
    </row>
    <row r="3887" spans="1:9" x14ac:dyDescent="0.25">
      <c r="A3887">
        <v>77.919999999999746</v>
      </c>
      <c r="B3887">
        <v>34.953385862612393</v>
      </c>
      <c r="C3887">
        <v>0.48037359343728547</v>
      </c>
      <c r="D3887">
        <v>4.3673011655646417E-2</v>
      </c>
      <c r="F3887">
        <v>77.72</v>
      </c>
      <c r="G3887">
        <v>21.32179</v>
      </c>
      <c r="H3887">
        <v>0.2064077</v>
      </c>
      <c r="I3887">
        <v>0.25663019999999998</v>
      </c>
    </row>
    <row r="3888" spans="1:9" x14ac:dyDescent="0.25">
      <c r="A3888">
        <v>77.939999999999742</v>
      </c>
      <c r="B3888">
        <v>35.187011793113257</v>
      </c>
      <c r="C3888">
        <v>0.47414593664073601</v>
      </c>
      <c r="D3888">
        <v>1.5666204230615838E-2</v>
      </c>
      <c r="F3888">
        <v>77.739999999999995</v>
      </c>
      <c r="G3888">
        <v>22.963719999999999</v>
      </c>
      <c r="H3888">
        <v>0.20217370000000001</v>
      </c>
      <c r="I3888">
        <v>-0.2018829</v>
      </c>
    </row>
    <row r="3889" spans="1:9" x14ac:dyDescent="0.25">
      <c r="A3889">
        <v>77.959999999999738</v>
      </c>
      <c r="B3889">
        <v>34.954073983425161</v>
      </c>
      <c r="C3889">
        <v>0.47698527383548489</v>
      </c>
      <c r="D3889">
        <v>3.5876328169305319E-2</v>
      </c>
      <c r="F3889">
        <v>77.760000000000005</v>
      </c>
      <c r="G3889">
        <v>23.833929999999999</v>
      </c>
      <c r="H3889">
        <v>0.20230210000000001</v>
      </c>
      <c r="I3889">
        <v>-0.30144530000000003</v>
      </c>
    </row>
    <row r="3890" spans="1:9" x14ac:dyDescent="0.25">
      <c r="A3890">
        <v>77.979999999999734</v>
      </c>
      <c r="B3890">
        <v>34.574643673229247</v>
      </c>
      <c r="C3890">
        <v>0.46943145708769762</v>
      </c>
      <c r="D3890">
        <v>3.9414352134610912E-2</v>
      </c>
      <c r="F3890">
        <v>77.78</v>
      </c>
      <c r="G3890">
        <v>25.021889999999999</v>
      </c>
      <c r="H3890">
        <v>0.19260569999999999</v>
      </c>
      <c r="I3890">
        <v>-0.3781081</v>
      </c>
    </row>
    <row r="3891" spans="1:9" x14ac:dyDescent="0.25">
      <c r="A3891">
        <v>77.99999999999973</v>
      </c>
      <c r="B3891">
        <v>34.233143082353642</v>
      </c>
      <c r="C3891">
        <v>0.47076882675226378</v>
      </c>
      <c r="D3891">
        <v>2.5969537322532561E-2</v>
      </c>
      <c r="F3891">
        <v>77.8</v>
      </c>
      <c r="G3891">
        <v>25.985119999999998</v>
      </c>
      <c r="H3891">
        <v>0.19904620000000001</v>
      </c>
      <c r="I3891">
        <v>-0.36678870000000002</v>
      </c>
    </row>
    <row r="3892" spans="1:9" x14ac:dyDescent="0.25">
      <c r="A3892">
        <v>78.019999999999726</v>
      </c>
      <c r="B3892">
        <v>34.035242960735559</v>
      </c>
      <c r="C3892">
        <v>0.46755651536485182</v>
      </c>
      <c r="D3892">
        <v>4.5966182415535607E-2</v>
      </c>
      <c r="F3892">
        <v>77.819999999999993</v>
      </c>
      <c r="G3892">
        <v>27.068660000000001</v>
      </c>
      <c r="H3892">
        <v>0.2102156</v>
      </c>
      <c r="I3892">
        <v>-0.32034109999999999</v>
      </c>
    </row>
    <row r="3893" spans="1:9" x14ac:dyDescent="0.25">
      <c r="A3893">
        <v>78.039999999999722</v>
      </c>
      <c r="B3893">
        <v>33.873750221928923</v>
      </c>
      <c r="C3893">
        <v>0.45292839155845799</v>
      </c>
      <c r="D3893">
        <v>3.3362961309618827E-2</v>
      </c>
      <c r="F3893">
        <v>77.84</v>
      </c>
      <c r="G3893">
        <v>28.599340000000002</v>
      </c>
      <c r="H3893">
        <v>0.2331791</v>
      </c>
      <c r="I3893">
        <v>-0.2600866</v>
      </c>
    </row>
    <row r="3894" spans="1:9" x14ac:dyDescent="0.25">
      <c r="A3894">
        <v>78.059999999999718</v>
      </c>
      <c r="B3894">
        <v>33.811629714538782</v>
      </c>
      <c r="C3894">
        <v>0.44181592292042843</v>
      </c>
      <c r="D3894">
        <v>4.0084801506046167E-2</v>
      </c>
      <c r="F3894">
        <v>77.86</v>
      </c>
      <c r="G3894">
        <v>30.13372</v>
      </c>
      <c r="H3894">
        <v>0.2628568</v>
      </c>
      <c r="I3894">
        <v>-0.5115558</v>
      </c>
    </row>
    <row r="3895" spans="1:9" x14ac:dyDescent="0.25">
      <c r="A3895">
        <v>78.079999999999714</v>
      </c>
      <c r="B3895">
        <v>33.448274578261447</v>
      </c>
      <c r="C3895">
        <v>0.43692844851732893</v>
      </c>
      <c r="D3895">
        <v>5.6698532419844593E-2</v>
      </c>
      <c r="F3895">
        <v>77.88</v>
      </c>
      <c r="G3895">
        <v>31.03407</v>
      </c>
      <c r="H3895">
        <v>0.27267390000000002</v>
      </c>
      <c r="I3895">
        <v>-0.770397</v>
      </c>
    </row>
    <row r="3896" spans="1:9" x14ac:dyDescent="0.25">
      <c r="A3896">
        <v>78.09999999999971</v>
      </c>
      <c r="B3896">
        <v>33.438967042104679</v>
      </c>
      <c r="C3896">
        <v>0.43860014958107518</v>
      </c>
      <c r="D3896">
        <v>6.3887108629581052E-2</v>
      </c>
      <c r="F3896">
        <v>77.900000000000006</v>
      </c>
      <c r="G3896">
        <v>32.181170000000002</v>
      </c>
      <c r="H3896">
        <v>0.28298630000000002</v>
      </c>
      <c r="I3896">
        <v>-0.97284950000000003</v>
      </c>
    </row>
    <row r="3897" spans="1:9" x14ac:dyDescent="0.25">
      <c r="A3897">
        <v>78.119999999999706</v>
      </c>
      <c r="B3897">
        <v>33.480539710803413</v>
      </c>
      <c r="C3897">
        <v>0.42565594988896022</v>
      </c>
      <c r="D3897">
        <v>6.6430224425989823E-2</v>
      </c>
      <c r="F3897">
        <v>77.92</v>
      </c>
      <c r="G3897">
        <v>33.205329999999996</v>
      </c>
      <c r="H3897">
        <v>0.28873290000000001</v>
      </c>
      <c r="I3897">
        <v>-1.195362</v>
      </c>
    </row>
    <row r="3898" spans="1:9" x14ac:dyDescent="0.25">
      <c r="A3898">
        <v>78.139999999999702</v>
      </c>
      <c r="B3898">
        <v>33.660320039026622</v>
      </c>
      <c r="C3898">
        <v>0.41329024825204641</v>
      </c>
      <c r="D3898">
        <v>6.1815275501661229E-2</v>
      </c>
      <c r="F3898">
        <v>77.94</v>
      </c>
      <c r="G3898">
        <v>33.583570000000002</v>
      </c>
      <c r="H3898">
        <v>0.27952769999999999</v>
      </c>
      <c r="I3898">
        <v>-1.3672390000000001</v>
      </c>
    </row>
    <row r="3899" spans="1:9" x14ac:dyDescent="0.25">
      <c r="A3899">
        <v>78.159999999999698</v>
      </c>
      <c r="B3899">
        <v>33.699886214301188</v>
      </c>
      <c r="C3899">
        <v>0.40125049141489139</v>
      </c>
      <c r="D3899">
        <v>5.5067831253154578E-2</v>
      </c>
      <c r="F3899">
        <v>77.959999999999994</v>
      </c>
      <c r="G3899">
        <v>33.445720000000001</v>
      </c>
      <c r="H3899">
        <v>0.2769549</v>
      </c>
      <c r="I3899">
        <v>-1.3574360000000001</v>
      </c>
    </row>
    <row r="3900" spans="1:9" x14ac:dyDescent="0.25">
      <c r="A3900">
        <v>78.179999999999694</v>
      </c>
      <c r="B3900">
        <v>33.664466443394019</v>
      </c>
      <c r="C3900">
        <v>0.39041953648412708</v>
      </c>
      <c r="D3900">
        <v>4.6102466081460181E-2</v>
      </c>
      <c r="F3900">
        <v>77.98</v>
      </c>
      <c r="G3900">
        <v>33.092239999999997</v>
      </c>
      <c r="H3900">
        <v>0.24261640000000001</v>
      </c>
      <c r="I3900">
        <v>-1.2755860000000001</v>
      </c>
    </row>
    <row r="3901" spans="1:9" x14ac:dyDescent="0.25">
      <c r="A3901">
        <v>78.19999999999969</v>
      </c>
      <c r="B3901">
        <v>33.531513431005713</v>
      </c>
      <c r="C3901">
        <v>0.38049459428092852</v>
      </c>
      <c r="D3901">
        <v>3.9452069395097267E-2</v>
      </c>
      <c r="F3901">
        <v>78</v>
      </c>
      <c r="G3901">
        <v>31.80349</v>
      </c>
      <c r="H3901">
        <v>0.22397020000000001</v>
      </c>
      <c r="I3901">
        <v>-1.2055130000000001</v>
      </c>
    </row>
    <row r="3902" spans="1:9" x14ac:dyDescent="0.25">
      <c r="A3902">
        <v>78.219999999999686</v>
      </c>
      <c r="B3902">
        <v>33.516703143900273</v>
      </c>
      <c r="C3902">
        <v>0.36824368957830661</v>
      </c>
      <c r="D3902">
        <v>3.4609851975981952E-2</v>
      </c>
      <c r="F3902">
        <v>78.02</v>
      </c>
      <c r="G3902">
        <v>30.859359999999999</v>
      </c>
      <c r="H3902">
        <v>0.2165</v>
      </c>
      <c r="I3902">
        <v>-1.099944</v>
      </c>
    </row>
    <row r="3903" spans="1:9" x14ac:dyDescent="0.25">
      <c r="A3903">
        <v>78.239999999999682</v>
      </c>
      <c r="B3903">
        <v>33.428368854477164</v>
      </c>
      <c r="C3903">
        <v>0.35778920972179717</v>
      </c>
      <c r="D3903">
        <v>3.6027423078473182E-2</v>
      </c>
      <c r="F3903">
        <v>78.040000000000006</v>
      </c>
      <c r="G3903">
        <v>29.25752</v>
      </c>
      <c r="H3903">
        <v>0.2089</v>
      </c>
      <c r="I3903">
        <v>-0.82301179999999996</v>
      </c>
    </row>
    <row r="3904" spans="1:9" x14ac:dyDescent="0.25">
      <c r="A3904">
        <v>78.259999999999678</v>
      </c>
      <c r="B3904">
        <v>33.339220193639832</v>
      </c>
      <c r="C3904">
        <v>0.34702492531825618</v>
      </c>
      <c r="D3904">
        <v>3.081444590255808E-2</v>
      </c>
      <c r="F3904">
        <v>78.06</v>
      </c>
      <c r="G3904">
        <v>28.66638</v>
      </c>
      <c r="H3904">
        <v>0.20142060000000001</v>
      </c>
      <c r="I3904">
        <v>-0.45103670000000001</v>
      </c>
    </row>
    <row r="3905" spans="1:9" x14ac:dyDescent="0.25">
      <c r="A3905">
        <v>78.279999999999674</v>
      </c>
      <c r="B3905">
        <v>33.251342148442752</v>
      </c>
      <c r="C3905">
        <v>0.33548173880969251</v>
      </c>
      <c r="D3905">
        <v>2.714920122275271E-2</v>
      </c>
      <c r="F3905">
        <v>78.08</v>
      </c>
      <c r="G3905">
        <v>28.270949999999999</v>
      </c>
      <c r="H3905">
        <v>0.225435</v>
      </c>
      <c r="I3905">
        <v>-0.2308935</v>
      </c>
    </row>
    <row r="3906" spans="1:9" x14ac:dyDescent="0.25">
      <c r="A3906">
        <v>78.29999999999967</v>
      </c>
      <c r="B3906">
        <v>32.965110699515208</v>
      </c>
      <c r="C3906">
        <v>0.32704214138408261</v>
      </c>
      <c r="D3906">
        <v>2.6002969220204931E-2</v>
      </c>
      <c r="F3906">
        <v>78.099999999999994</v>
      </c>
      <c r="G3906">
        <v>28.32808</v>
      </c>
      <c r="H3906">
        <v>0.25687179999999998</v>
      </c>
      <c r="I3906">
        <v>1.912353E-2</v>
      </c>
    </row>
    <row r="3907" spans="1:9" x14ac:dyDescent="0.25">
      <c r="A3907">
        <v>78.319999999999666</v>
      </c>
      <c r="B3907">
        <v>32.840428953418197</v>
      </c>
      <c r="C3907">
        <v>0.31642032291950922</v>
      </c>
      <c r="D3907">
        <v>3.6526135033696658E-2</v>
      </c>
      <c r="F3907">
        <v>78.12</v>
      </c>
      <c r="G3907">
        <v>27.151861333333329</v>
      </c>
      <c r="H3907">
        <v>0.25999706</v>
      </c>
      <c r="I3907">
        <v>2.080940333333333E-2</v>
      </c>
    </row>
    <row r="3908" spans="1:9" x14ac:dyDescent="0.25">
      <c r="A3908">
        <v>78.339999999999662</v>
      </c>
      <c r="B3908">
        <v>32.706681193023257</v>
      </c>
      <c r="C3908">
        <v>0.30533853178146492</v>
      </c>
      <c r="D3908">
        <v>3.7355626952240012E-2</v>
      </c>
      <c r="F3908">
        <v>78.14</v>
      </c>
      <c r="G3908">
        <v>25.975642666666669</v>
      </c>
      <c r="H3908">
        <v>0.26312232000000002</v>
      </c>
      <c r="I3908">
        <v>2.2495276666666671E-2</v>
      </c>
    </row>
    <row r="3909" spans="1:9" x14ac:dyDescent="0.25">
      <c r="A3909">
        <v>78.359999999999658</v>
      </c>
      <c r="B3909">
        <v>32.746056040074002</v>
      </c>
      <c r="C3909">
        <v>0.29362413104184182</v>
      </c>
      <c r="D3909">
        <v>3.2712474285379607E-2</v>
      </c>
      <c r="F3909">
        <v>78.16</v>
      </c>
      <c r="G3909">
        <v>24.799423999999998</v>
      </c>
      <c r="H3909">
        <v>0.26624757999999998</v>
      </c>
      <c r="I3909">
        <v>2.4181149999999998E-2</v>
      </c>
    </row>
    <row r="3910" spans="1:9" x14ac:dyDescent="0.25">
      <c r="A3910">
        <v>78.379999999999654</v>
      </c>
      <c r="B3910">
        <v>32.955168456764383</v>
      </c>
      <c r="C3910">
        <v>0.27942413138220301</v>
      </c>
      <c r="D3910">
        <v>3.2593091048369632E-2</v>
      </c>
      <c r="F3910">
        <v>78.180000000000007</v>
      </c>
      <c r="G3910">
        <v>23.623205333333331</v>
      </c>
      <c r="H3910">
        <v>0.26937284</v>
      </c>
      <c r="I3910">
        <v>2.5867023333333329E-2</v>
      </c>
    </row>
    <row r="3911" spans="1:9" x14ac:dyDescent="0.25">
      <c r="A3911">
        <v>78.39999999999965</v>
      </c>
      <c r="B3911">
        <v>33.065697779668568</v>
      </c>
      <c r="C3911">
        <v>0.26353637149587777</v>
      </c>
      <c r="D3911">
        <v>1.6142857832097748E-2</v>
      </c>
      <c r="F3911">
        <v>78.2</v>
      </c>
      <c r="G3911">
        <v>22.446986666666671</v>
      </c>
      <c r="H3911">
        <v>0.27249810000000002</v>
      </c>
      <c r="I3911">
        <v>2.755289666666667E-2</v>
      </c>
    </row>
    <row r="3912" spans="1:9" x14ac:dyDescent="0.25">
      <c r="A3912">
        <v>78.419999999999646</v>
      </c>
      <c r="B3912">
        <v>34.140649886249321</v>
      </c>
      <c r="C3912">
        <v>0.29020974785366283</v>
      </c>
      <c r="D3912">
        <v>3.0869191086802489E-2</v>
      </c>
      <c r="F3912">
        <v>78.22</v>
      </c>
      <c r="G3912">
        <v>21.270768</v>
      </c>
      <c r="H3912">
        <v>0.27562335999999998</v>
      </c>
      <c r="I3912">
        <v>2.9238770000000001E-2</v>
      </c>
    </row>
    <row r="3913" spans="1:9" x14ac:dyDescent="0.25">
      <c r="A3913">
        <v>78.439999999999642</v>
      </c>
      <c r="B3913">
        <v>34.765771159161687</v>
      </c>
      <c r="C3913">
        <v>0.30458233803218032</v>
      </c>
      <c r="D3913">
        <v>3.3837866576792081E-2</v>
      </c>
      <c r="F3913">
        <v>78.239999999999995</v>
      </c>
      <c r="G3913">
        <v>20.09454933333333</v>
      </c>
      <c r="H3913">
        <v>0.27874862</v>
      </c>
      <c r="I3913">
        <v>3.0924643333333331E-2</v>
      </c>
    </row>
    <row r="3914" spans="1:9" x14ac:dyDescent="0.25">
      <c r="A3914">
        <v>78.459999999999638</v>
      </c>
      <c r="B3914">
        <v>35.817495971407737</v>
      </c>
      <c r="C3914">
        <v>0.32113426320179672</v>
      </c>
      <c r="D3914">
        <v>3.7536766210149813E-2</v>
      </c>
      <c r="F3914">
        <v>78.260000000000005</v>
      </c>
      <c r="G3914">
        <v>18.91833066666667</v>
      </c>
      <c r="H3914">
        <v>0.28187388000000002</v>
      </c>
      <c r="I3914">
        <v>3.2610516666666672E-2</v>
      </c>
    </row>
    <row r="3915" spans="1:9" x14ac:dyDescent="0.25">
      <c r="A3915">
        <v>78.479999999999634</v>
      </c>
      <c r="B3915">
        <v>35.907665141418413</v>
      </c>
      <c r="C3915">
        <v>0.33234058261634969</v>
      </c>
      <c r="D3915">
        <v>1.6003573834882871E-2</v>
      </c>
      <c r="F3915">
        <v>78.28</v>
      </c>
      <c r="G3915">
        <v>17.742111999999999</v>
      </c>
      <c r="H3915">
        <v>0.28499913999999998</v>
      </c>
      <c r="I3915">
        <v>3.4296390000000003E-2</v>
      </c>
    </row>
    <row r="3916" spans="1:9" x14ac:dyDescent="0.25">
      <c r="A3916">
        <v>78.499999999999631</v>
      </c>
      <c r="B3916">
        <v>34.807439955911441</v>
      </c>
      <c r="C3916">
        <v>0.33562593169853677</v>
      </c>
      <c r="D3916">
        <v>-1.9676131871451671E-2</v>
      </c>
      <c r="F3916">
        <v>78.3</v>
      </c>
      <c r="G3916">
        <v>16.565893333333332</v>
      </c>
      <c r="H3916">
        <v>0.2881244</v>
      </c>
      <c r="I3916">
        <v>3.5982263333333327E-2</v>
      </c>
    </row>
    <row r="3917" spans="1:9" x14ac:dyDescent="0.25">
      <c r="A3917">
        <v>78.519999999999627</v>
      </c>
      <c r="B3917">
        <v>29.872381133048911</v>
      </c>
      <c r="C3917">
        <v>0.36595535658839029</v>
      </c>
      <c r="D3917">
        <v>-9.090859529876022E-2</v>
      </c>
      <c r="F3917">
        <v>78.319999999999993</v>
      </c>
      <c r="G3917">
        <v>15.38967466666667</v>
      </c>
      <c r="H3917">
        <v>0.29124966000000002</v>
      </c>
      <c r="I3917">
        <v>3.7668136666666671E-2</v>
      </c>
    </row>
    <row r="3918" spans="1:9" x14ac:dyDescent="0.25">
      <c r="A3918">
        <v>78.539999999999623</v>
      </c>
      <c r="B3918">
        <v>26.01988298823251</v>
      </c>
      <c r="C3918">
        <v>0.39065420775978138</v>
      </c>
      <c r="D3918">
        <v>4.8782412572548492E-2</v>
      </c>
      <c r="F3918">
        <v>78.34</v>
      </c>
      <c r="G3918">
        <v>14.213456000000001</v>
      </c>
      <c r="H3918">
        <v>0.29437491999999998</v>
      </c>
      <c r="I3918">
        <v>3.9354010000000002E-2</v>
      </c>
    </row>
    <row r="3919" spans="1:9" x14ac:dyDescent="0.25">
      <c r="A3919">
        <v>78.559999999999619</v>
      </c>
      <c r="B3919">
        <v>24.84870959452655</v>
      </c>
      <c r="C3919">
        <v>0.40921468263390598</v>
      </c>
      <c r="D3919">
        <v>0.30422377539194562</v>
      </c>
      <c r="F3919">
        <v>78.36</v>
      </c>
      <c r="G3919">
        <v>13.03723733333333</v>
      </c>
      <c r="H3919">
        <v>0.29750018</v>
      </c>
      <c r="I3919">
        <v>4.1039883333333332E-2</v>
      </c>
    </row>
    <row r="3920" spans="1:9" x14ac:dyDescent="0.25">
      <c r="A3920">
        <v>78.579999999999615</v>
      </c>
      <c r="B3920">
        <v>23.06409712331924</v>
      </c>
      <c r="C3920">
        <v>0.39576545492041831</v>
      </c>
      <c r="D3920">
        <v>0.64835672475893347</v>
      </c>
      <c r="F3920">
        <v>78.38</v>
      </c>
      <c r="G3920">
        <v>11.86101866666667</v>
      </c>
      <c r="H3920">
        <v>0.30062544000000002</v>
      </c>
      <c r="I3920">
        <v>4.272575666666667E-2</v>
      </c>
    </row>
    <row r="3921" spans="1:9" x14ac:dyDescent="0.25">
      <c r="A3921">
        <v>78.599999999999611</v>
      </c>
      <c r="B3921">
        <v>20.867116574021569</v>
      </c>
      <c r="C3921">
        <v>0.35547790005991931</v>
      </c>
      <c r="D3921">
        <v>0.67055162696166049</v>
      </c>
      <c r="F3921">
        <v>78.400000000000006</v>
      </c>
      <c r="G3921">
        <v>10.684799999999999</v>
      </c>
      <c r="H3921">
        <v>0.30375069999999998</v>
      </c>
      <c r="I3921">
        <v>4.4411630000000001E-2</v>
      </c>
    </row>
    <row r="3922" spans="1:9" x14ac:dyDescent="0.25">
      <c r="A3922">
        <v>78.619999999999607</v>
      </c>
      <c r="B3922">
        <v>20.316281115336789</v>
      </c>
      <c r="C3922">
        <v>0.3272148732645741</v>
      </c>
      <c r="D3922">
        <v>0.51153897600998177</v>
      </c>
      <c r="F3922">
        <v>78.42</v>
      </c>
      <c r="G3922">
        <v>10.806940000000001</v>
      </c>
      <c r="H3922">
        <v>0.3087821</v>
      </c>
      <c r="I3922">
        <v>1.153078</v>
      </c>
    </row>
    <row r="3923" spans="1:9" x14ac:dyDescent="0.25">
      <c r="A3923">
        <v>78.639999999999603</v>
      </c>
      <c r="B3923">
        <v>20.07990299299728</v>
      </c>
      <c r="C3923">
        <v>0.28865698371484938</v>
      </c>
      <c r="D3923">
        <v>0.32421849155525861</v>
      </c>
      <c r="F3923">
        <v>78.44</v>
      </c>
      <c r="G3923">
        <v>13.57647</v>
      </c>
      <c r="H3923">
        <v>0.27938010000000002</v>
      </c>
      <c r="I3923">
        <v>0.71810229999999997</v>
      </c>
    </row>
    <row r="3924" spans="1:9" x14ac:dyDescent="0.25">
      <c r="A3924">
        <v>78.659999999999599</v>
      </c>
      <c r="B3924">
        <v>18.915252137342129</v>
      </c>
      <c r="C3924">
        <v>0.28019799397943479</v>
      </c>
      <c r="D3924">
        <v>0.2294167381868551</v>
      </c>
      <c r="F3924">
        <v>78.459999999999994</v>
      </c>
      <c r="G3924">
        <v>15.930759999999999</v>
      </c>
      <c r="H3924">
        <v>0.25023299999999998</v>
      </c>
      <c r="I3924">
        <v>0.2707137</v>
      </c>
    </row>
    <row r="3925" spans="1:9" x14ac:dyDescent="0.25">
      <c r="A3925">
        <v>78.679999999999595</v>
      </c>
      <c r="B3925">
        <v>18.533348922424398</v>
      </c>
      <c r="C3925">
        <v>0.27204403536146021</v>
      </c>
      <c r="D3925">
        <v>0.35608278405192972</v>
      </c>
      <c r="F3925">
        <v>78.48</v>
      </c>
      <c r="G3925">
        <v>17.033300000000001</v>
      </c>
      <c r="H3925">
        <v>0.2321521</v>
      </c>
      <c r="I3925">
        <v>0.25780520000000001</v>
      </c>
    </row>
    <row r="3926" spans="1:9" x14ac:dyDescent="0.25">
      <c r="A3926">
        <v>78.699999999999591</v>
      </c>
      <c r="B3926">
        <v>18.624129870968751</v>
      </c>
      <c r="C3926">
        <v>0.26482466422923218</v>
      </c>
      <c r="D3926">
        <v>0.54614604446052428</v>
      </c>
      <c r="F3926">
        <v>78.5</v>
      </c>
      <c r="G3926">
        <v>17.949829999999999</v>
      </c>
      <c r="H3926">
        <v>0.22729669999999999</v>
      </c>
      <c r="I3926">
        <v>9.9690719999999997E-2</v>
      </c>
    </row>
    <row r="3927" spans="1:9" x14ac:dyDescent="0.25">
      <c r="A3927">
        <v>78.719999999999587</v>
      </c>
      <c r="B3927">
        <v>19.31093826588809</v>
      </c>
      <c r="C3927">
        <v>0.26516815993733678</v>
      </c>
      <c r="D3927">
        <v>0.66259207008848042</v>
      </c>
      <c r="F3927">
        <v>78.52</v>
      </c>
      <c r="G3927">
        <v>18.546050000000001</v>
      </c>
      <c r="H3927">
        <v>0.20588899999999999</v>
      </c>
      <c r="I3927">
        <v>0.14582249999999999</v>
      </c>
    </row>
    <row r="3928" spans="1:9" x14ac:dyDescent="0.25">
      <c r="A3928">
        <v>78.739999999999583</v>
      </c>
      <c r="B3928">
        <v>19.814897949786531</v>
      </c>
      <c r="C3928">
        <v>0.26735213736174429</v>
      </c>
      <c r="D3928">
        <v>0.68728453671913758</v>
      </c>
      <c r="F3928">
        <v>78.540000000000006</v>
      </c>
      <c r="G3928">
        <v>19.334389999999999</v>
      </c>
      <c r="H3928">
        <v>0.16455</v>
      </c>
      <c r="I3928">
        <v>6.0894049999999998E-2</v>
      </c>
    </row>
    <row r="3929" spans="1:9" x14ac:dyDescent="0.25">
      <c r="A3929">
        <v>78.759999999999579</v>
      </c>
      <c r="B3929">
        <v>20.33690755165194</v>
      </c>
      <c r="C3929">
        <v>0.27236545039939219</v>
      </c>
      <c r="D3929">
        <v>0.70507585722644972</v>
      </c>
      <c r="F3929">
        <v>78.56</v>
      </c>
      <c r="G3929">
        <v>20.792739999999998</v>
      </c>
      <c r="H3929">
        <v>0.16139999999999999</v>
      </c>
      <c r="I3929">
        <v>0.114704</v>
      </c>
    </row>
    <row r="3930" spans="1:9" x14ac:dyDescent="0.25">
      <c r="A3930">
        <v>78.779999999999575</v>
      </c>
      <c r="B3930">
        <v>21.173749516947911</v>
      </c>
      <c r="C3930">
        <v>0.27599035606229982</v>
      </c>
      <c r="D3930">
        <v>0.6594650714956356</v>
      </c>
      <c r="F3930">
        <v>78.58</v>
      </c>
      <c r="G3930">
        <v>22.573239999999998</v>
      </c>
      <c r="H3930">
        <v>0.15820000000000001</v>
      </c>
      <c r="I3930">
        <v>9.0351769999999998E-2</v>
      </c>
    </row>
    <row r="3931" spans="1:9" x14ac:dyDescent="0.25">
      <c r="A3931">
        <v>78.799999999999571</v>
      </c>
      <c r="B3931">
        <v>21.942623667572899</v>
      </c>
      <c r="C3931">
        <v>0.2655674322467983</v>
      </c>
      <c r="D3931">
        <v>0.61715336817227484</v>
      </c>
      <c r="F3931">
        <v>78.599999999999994</v>
      </c>
      <c r="G3931">
        <v>23.97495</v>
      </c>
      <c r="H3931">
        <v>0.15508730000000001</v>
      </c>
      <c r="I3931">
        <v>-0.1825425</v>
      </c>
    </row>
    <row r="3932" spans="1:9" x14ac:dyDescent="0.25">
      <c r="A3932">
        <v>78.819999999999567</v>
      </c>
      <c r="B3932">
        <v>21.744323358386421</v>
      </c>
      <c r="C3932">
        <v>0.26260701271682879</v>
      </c>
      <c r="D3932">
        <v>0.59922562957539527</v>
      </c>
      <c r="F3932">
        <v>78.62</v>
      </c>
      <c r="G3932">
        <v>25.14526</v>
      </c>
      <c r="H3932">
        <v>0.17593619999999999</v>
      </c>
      <c r="I3932">
        <v>-0.52786359999999999</v>
      </c>
    </row>
    <row r="3933" spans="1:9" x14ac:dyDescent="0.25">
      <c r="A3933">
        <v>78.839999999999563</v>
      </c>
      <c r="B3933">
        <v>21.535044243249001</v>
      </c>
      <c r="C3933">
        <v>0.2596247130874173</v>
      </c>
      <c r="D3933">
        <v>0.60294643421114691</v>
      </c>
      <c r="F3933">
        <v>78.64</v>
      </c>
      <c r="G3933">
        <v>25.320519999999998</v>
      </c>
      <c r="H3933">
        <v>0.1852733</v>
      </c>
      <c r="I3933">
        <v>-0.5481201</v>
      </c>
    </row>
    <row r="3934" spans="1:9" x14ac:dyDescent="0.25">
      <c r="A3934">
        <v>78.859999999999559</v>
      </c>
      <c r="B3934">
        <v>21.35007951126277</v>
      </c>
      <c r="C3934">
        <v>0.25958592459369723</v>
      </c>
      <c r="D3934">
        <v>0.60839557046873849</v>
      </c>
      <c r="F3934">
        <v>78.66</v>
      </c>
      <c r="G3934">
        <v>23.103940000000001</v>
      </c>
      <c r="H3934">
        <v>0.1772543</v>
      </c>
      <c r="I3934">
        <v>-0.63078559999999995</v>
      </c>
    </row>
    <row r="3935" spans="1:9" x14ac:dyDescent="0.25">
      <c r="A3935">
        <v>78.879999999999555</v>
      </c>
      <c r="B3935">
        <v>21.173440009938659</v>
      </c>
      <c r="C3935">
        <v>0.25954713609997698</v>
      </c>
      <c r="D3935">
        <v>0.60708738632916148</v>
      </c>
      <c r="F3935">
        <v>78.680000000000007</v>
      </c>
      <c r="G3935">
        <v>17.923660000000002</v>
      </c>
      <c r="H3935">
        <v>0.12230969999999999</v>
      </c>
      <c r="I3935">
        <v>-0.47050340000000002</v>
      </c>
    </row>
    <row r="3936" spans="1:9" x14ac:dyDescent="0.25">
      <c r="A3936">
        <v>78.899999999999551</v>
      </c>
      <c r="B3936">
        <v>20.99176563281695</v>
      </c>
      <c r="C3936">
        <v>0.2594997182127774</v>
      </c>
      <c r="D3936">
        <v>0.61453565723307679</v>
      </c>
      <c r="F3936">
        <v>78.7</v>
      </c>
      <c r="G3936">
        <v>10.8416</v>
      </c>
      <c r="H3936">
        <v>0.15010000000000001</v>
      </c>
      <c r="I3936">
        <v>-1.7810400000000001E-2</v>
      </c>
    </row>
    <row r="3937" spans="1:9" x14ac:dyDescent="0.25">
      <c r="A3937">
        <v>78.919999999999547</v>
      </c>
      <c r="B3937">
        <v>20.795748016516189</v>
      </c>
      <c r="C3937">
        <v>0.26103871055801042</v>
      </c>
      <c r="D3937">
        <v>0.61567843669915201</v>
      </c>
      <c r="F3937">
        <v>78.72</v>
      </c>
      <c r="G3937">
        <v>8.6033439999999999</v>
      </c>
      <c r="H3937">
        <v>0.1779</v>
      </c>
      <c r="I3937">
        <v>0.62571410000000005</v>
      </c>
    </row>
    <row r="3938" spans="1:9" x14ac:dyDescent="0.25">
      <c r="A3938">
        <v>78.939999999999543</v>
      </c>
      <c r="B3938">
        <v>20.5983180054555</v>
      </c>
      <c r="C3938">
        <v>0.26138693490841097</v>
      </c>
      <c r="D3938">
        <v>0.62317478495161704</v>
      </c>
      <c r="F3938">
        <v>78.739999999999995</v>
      </c>
      <c r="G3938">
        <v>9.2838999999999992</v>
      </c>
      <c r="H3938">
        <v>0.20562929999999999</v>
      </c>
      <c r="I3938">
        <v>0.96868759999999998</v>
      </c>
    </row>
    <row r="3939" spans="1:9" x14ac:dyDescent="0.25">
      <c r="A3939">
        <v>78.959999999999539</v>
      </c>
      <c r="B3939">
        <v>20.43519363551091</v>
      </c>
      <c r="C3939">
        <v>0.25935692981332209</v>
      </c>
      <c r="D3939">
        <v>0.63432550227904261</v>
      </c>
      <c r="F3939">
        <v>78.760000000000005</v>
      </c>
      <c r="G3939">
        <v>9.9644999999999992</v>
      </c>
      <c r="H3939">
        <v>0.27427400000000002</v>
      </c>
      <c r="I3939">
        <v>1.6579900000000001</v>
      </c>
    </row>
    <row r="3940" spans="1:9" x14ac:dyDescent="0.25">
      <c r="A3940">
        <v>78.979999999999535</v>
      </c>
      <c r="B3940">
        <v>20.271193571003451</v>
      </c>
      <c r="C3940">
        <v>0.25691392067078439</v>
      </c>
      <c r="D3940">
        <v>0.63766806573385781</v>
      </c>
      <c r="F3940">
        <v>78.78</v>
      </c>
      <c r="G3940">
        <v>10.64509</v>
      </c>
      <c r="H3940">
        <v>0.29984630000000001</v>
      </c>
      <c r="I3940">
        <v>2.0265870000000001</v>
      </c>
    </row>
    <row r="3941" spans="1:9" x14ac:dyDescent="0.25">
      <c r="A3941">
        <v>78.999999999999531</v>
      </c>
      <c r="B3941">
        <v>20.093421308477289</v>
      </c>
      <c r="C3941">
        <v>0.25576576207683738</v>
      </c>
      <c r="D3941">
        <v>0.64505697582987009</v>
      </c>
      <c r="F3941">
        <v>78.8</v>
      </c>
      <c r="G3941">
        <v>14.700570000000001</v>
      </c>
      <c r="H3941">
        <v>0.29484510000000003</v>
      </c>
      <c r="I3941">
        <v>1.363877</v>
      </c>
    </row>
    <row r="3942" spans="1:9" x14ac:dyDescent="0.25">
      <c r="A3942">
        <v>79.019999999999527</v>
      </c>
      <c r="B3942">
        <v>19.902702993391159</v>
      </c>
      <c r="C3942">
        <v>0.2534980537399858</v>
      </c>
      <c r="D3942">
        <v>0.6536595936841656</v>
      </c>
      <c r="F3942">
        <v>78.819999999999993</v>
      </c>
      <c r="G3942">
        <v>18.197189999999999</v>
      </c>
      <c r="H3942">
        <v>0.26218999999999998</v>
      </c>
      <c r="I3942">
        <v>-9.9806580000000006E-2</v>
      </c>
    </row>
    <row r="3943" spans="1:9" x14ac:dyDescent="0.25">
      <c r="A3943">
        <v>79.039999999999523</v>
      </c>
      <c r="B3943">
        <v>19.693376782075571</v>
      </c>
      <c r="C3943">
        <v>0.25264314734878379</v>
      </c>
      <c r="D3943">
        <v>0.67027003358310944</v>
      </c>
      <c r="F3943">
        <v>78.84</v>
      </c>
      <c r="G3943">
        <v>19.728829999999999</v>
      </c>
      <c r="H3943">
        <v>0.24629239999999999</v>
      </c>
      <c r="I3943">
        <v>-0.40400059999999999</v>
      </c>
    </row>
    <row r="3944" spans="1:9" x14ac:dyDescent="0.25">
      <c r="A3944">
        <v>79.059999999999519</v>
      </c>
      <c r="B3944">
        <v>19.521921294446599</v>
      </c>
      <c r="C3944">
        <v>0.25119046781029392</v>
      </c>
      <c r="D3944">
        <v>0.69921869099249256</v>
      </c>
      <c r="F3944">
        <v>78.86</v>
      </c>
      <c r="G3944">
        <v>21.224550000000001</v>
      </c>
      <c r="H3944">
        <v>0.2221851</v>
      </c>
      <c r="I3944">
        <v>-0.57786499999999996</v>
      </c>
    </row>
    <row r="3945" spans="1:9" x14ac:dyDescent="0.25">
      <c r="A3945">
        <v>79.079999999999515</v>
      </c>
      <c r="B3945">
        <v>19.41668892034841</v>
      </c>
      <c r="C3945">
        <v>0.24796303747935389</v>
      </c>
      <c r="D3945">
        <v>0.70653106979897673</v>
      </c>
      <c r="F3945">
        <v>78.88</v>
      </c>
      <c r="G3945">
        <v>21.454229999999999</v>
      </c>
      <c r="H3945">
        <v>0.21272969999999999</v>
      </c>
      <c r="I3945">
        <v>-0.63270230000000005</v>
      </c>
    </row>
    <row r="3946" spans="1:9" x14ac:dyDescent="0.25">
      <c r="A3946">
        <v>79.099999999999511</v>
      </c>
      <c r="B3946">
        <v>19.24470605364095</v>
      </c>
      <c r="C3946">
        <v>0.24723483943083971</v>
      </c>
      <c r="D3946">
        <v>0.70701057808914292</v>
      </c>
      <c r="F3946">
        <v>78.900000000000006</v>
      </c>
      <c r="G3946">
        <v>18.98527</v>
      </c>
      <c r="H3946">
        <v>0.1775554</v>
      </c>
      <c r="I3946">
        <v>-0.6603272</v>
      </c>
    </row>
    <row r="3947" spans="1:9" x14ac:dyDescent="0.25">
      <c r="A3947">
        <v>79.119999999999507</v>
      </c>
      <c r="B3947">
        <v>19.870021272470218</v>
      </c>
      <c r="C3947">
        <v>0.26636729033411632</v>
      </c>
      <c r="D3947">
        <v>0.5357486289747847</v>
      </c>
      <c r="F3947">
        <v>78.92</v>
      </c>
      <c r="G3947">
        <v>16.624040000000001</v>
      </c>
      <c r="H3947">
        <v>0.18290000000000001</v>
      </c>
      <c r="I3947">
        <v>-0.8690831</v>
      </c>
    </row>
    <row r="3948" spans="1:9" x14ac:dyDescent="0.25">
      <c r="A3948">
        <v>79.139999999999503</v>
      </c>
      <c r="B3948">
        <v>20.188497811244851</v>
      </c>
      <c r="C3948">
        <v>0.27570665934091299</v>
      </c>
      <c r="D3948">
        <v>0.39546719300244793</v>
      </c>
      <c r="F3948">
        <v>78.94</v>
      </c>
      <c r="G3948">
        <v>16.437899999999999</v>
      </c>
      <c r="H3948">
        <v>0.1883</v>
      </c>
      <c r="I3948">
        <v>-0.69325199999999998</v>
      </c>
    </row>
    <row r="3949" spans="1:9" x14ac:dyDescent="0.25">
      <c r="A3949">
        <v>79.159999999999499</v>
      </c>
      <c r="B3949">
        <v>20.288712839808959</v>
      </c>
      <c r="C3949">
        <v>0.26790108016410741</v>
      </c>
      <c r="D3949">
        <v>0.34686592982449899</v>
      </c>
      <c r="F3949">
        <v>78.959999999999994</v>
      </c>
      <c r="G3949">
        <v>16.251799999999999</v>
      </c>
      <c r="H3949">
        <v>0.19365569999999999</v>
      </c>
      <c r="I3949">
        <v>-0.27318969999999998</v>
      </c>
    </row>
    <row r="3950" spans="1:9" x14ac:dyDescent="0.25">
      <c r="A3950">
        <v>79.179999999999495</v>
      </c>
      <c r="B3950">
        <v>20.307900629419319</v>
      </c>
      <c r="C3950">
        <v>0.26294822846723642</v>
      </c>
      <c r="D3950">
        <v>0.31517000593895178</v>
      </c>
      <c r="F3950">
        <v>78.98</v>
      </c>
      <c r="G3950">
        <v>16.06561</v>
      </c>
      <c r="H3950">
        <v>0.20476949999999999</v>
      </c>
      <c r="I3950">
        <v>0.14503969999999999</v>
      </c>
    </row>
    <row r="3951" spans="1:9" x14ac:dyDescent="0.25">
      <c r="A3951">
        <v>79.199999999999491</v>
      </c>
      <c r="B3951">
        <v>20.30205753634856</v>
      </c>
      <c r="C3951">
        <v>0.24987407971291539</v>
      </c>
      <c r="D3951">
        <v>0.26378598024899658</v>
      </c>
      <c r="F3951">
        <v>79</v>
      </c>
      <c r="G3951">
        <v>17.634440000000001</v>
      </c>
      <c r="H3951">
        <v>0.22204209999999999</v>
      </c>
      <c r="I3951">
        <v>0.13706289999999999</v>
      </c>
    </row>
    <row r="3952" spans="1:9" x14ac:dyDescent="0.25">
      <c r="A3952">
        <v>79.219999999999487</v>
      </c>
      <c r="B3952">
        <v>19.935223973163421</v>
      </c>
      <c r="C3952">
        <v>0.240106574058085</v>
      </c>
      <c r="D3952">
        <v>0.20702296130139411</v>
      </c>
      <c r="F3952">
        <v>79.02</v>
      </c>
      <c r="G3952">
        <v>18.894469999999998</v>
      </c>
      <c r="H3952">
        <v>0.26734069999999999</v>
      </c>
      <c r="I3952">
        <v>0.110013</v>
      </c>
    </row>
    <row r="3953" spans="1:9" x14ac:dyDescent="0.25">
      <c r="A3953">
        <v>79.239999999999483</v>
      </c>
      <c r="B3953">
        <v>18.799755239761499</v>
      </c>
      <c r="C3953">
        <v>0.21818630025070249</v>
      </c>
      <c r="D3953">
        <v>0.20068468840460449</v>
      </c>
      <c r="F3953">
        <v>79.040000000000006</v>
      </c>
      <c r="G3953">
        <v>18.960360000000001</v>
      </c>
      <c r="H3953">
        <v>0.27405750000000001</v>
      </c>
      <c r="I3953">
        <v>-0.29080620000000001</v>
      </c>
    </row>
    <row r="3954" spans="1:9" x14ac:dyDescent="0.25">
      <c r="A3954">
        <v>79.259999999999479</v>
      </c>
      <c r="B3954">
        <v>15.67695001965475</v>
      </c>
      <c r="C3954">
        <v>0.21153201246703729</v>
      </c>
      <c r="D3954">
        <v>0.19700874886114109</v>
      </c>
      <c r="F3954">
        <v>79.06</v>
      </c>
      <c r="G3954">
        <v>18.321300000000001</v>
      </c>
      <c r="H3954">
        <v>0.24865979999999999</v>
      </c>
      <c r="I3954">
        <v>-0.5552646</v>
      </c>
    </row>
    <row r="3955" spans="1:9" x14ac:dyDescent="0.25">
      <c r="A3955">
        <v>79.279999999999475</v>
      </c>
      <c r="B3955">
        <v>12.03153610141694</v>
      </c>
      <c r="C3955">
        <v>0.2234353188951135</v>
      </c>
      <c r="D3955">
        <v>0.20433419682625381</v>
      </c>
      <c r="F3955">
        <v>79.08</v>
      </c>
      <c r="G3955">
        <v>18.81073</v>
      </c>
      <c r="H3955">
        <v>0.23022129999999999</v>
      </c>
      <c r="I3955">
        <v>-0.3186582</v>
      </c>
    </row>
    <row r="3956" spans="1:9" x14ac:dyDescent="0.25">
      <c r="A3956">
        <v>79.299999999999471</v>
      </c>
      <c r="B3956">
        <v>11.46797376848526</v>
      </c>
      <c r="C3956">
        <v>0.23546441136572169</v>
      </c>
      <c r="D3956">
        <v>0.28844452689127231</v>
      </c>
      <c r="F3956">
        <v>79.099999999999994</v>
      </c>
      <c r="G3956">
        <v>22.630269999999999</v>
      </c>
      <c r="H3956">
        <v>0.22461449999999999</v>
      </c>
      <c r="I3956">
        <v>5.8135590000000001E-2</v>
      </c>
    </row>
    <row r="3957" spans="1:9" x14ac:dyDescent="0.25">
      <c r="A3957">
        <v>79.319999999999467</v>
      </c>
      <c r="B3957">
        <v>11.27281768052142</v>
      </c>
      <c r="C3957">
        <v>0.2452211509444176</v>
      </c>
      <c r="D3957">
        <v>0.55097498635321029</v>
      </c>
      <c r="F3957">
        <v>79.12</v>
      </c>
      <c r="G3957">
        <v>27.501329999999999</v>
      </c>
      <c r="H3957">
        <v>0.2218378</v>
      </c>
      <c r="I3957">
        <v>0.46811350000000002</v>
      </c>
    </row>
    <row r="3958" spans="1:9" x14ac:dyDescent="0.25">
      <c r="A3958">
        <v>79.339999999999463</v>
      </c>
      <c r="B3958">
        <v>11.09956082482193</v>
      </c>
      <c r="C3958">
        <v>0.2489841092846666</v>
      </c>
      <c r="D3958">
        <v>0.83016078093543322</v>
      </c>
      <c r="F3958">
        <v>79.14</v>
      </c>
      <c r="G3958">
        <v>29.808949999999999</v>
      </c>
      <c r="H3958">
        <v>0.22376950000000001</v>
      </c>
      <c r="I3958">
        <v>0.60311619999999999</v>
      </c>
    </row>
    <row r="3959" spans="1:9" x14ac:dyDescent="0.25">
      <c r="A3959">
        <v>79.359999999999459</v>
      </c>
      <c r="B3959">
        <v>10.928540398393469</v>
      </c>
      <c r="C3959">
        <v>0.24184621883597329</v>
      </c>
      <c r="D3959">
        <v>1.0522745074051181</v>
      </c>
      <c r="F3959">
        <v>79.16</v>
      </c>
      <c r="G3959">
        <v>33.58146</v>
      </c>
      <c r="H3959">
        <v>0.23112160000000001</v>
      </c>
      <c r="I3959">
        <v>0.60256739999999998</v>
      </c>
    </row>
    <row r="3960" spans="1:9" x14ac:dyDescent="0.25">
      <c r="A3960">
        <v>79.379999999999455</v>
      </c>
      <c r="B3960">
        <v>9.7883073444104234</v>
      </c>
      <c r="C3960">
        <v>0.2469265289249834</v>
      </c>
      <c r="D3960">
        <v>0.76864959975783409</v>
      </c>
      <c r="F3960">
        <v>79.180000000000007</v>
      </c>
      <c r="G3960">
        <v>36.219709999999999</v>
      </c>
      <c r="H3960">
        <v>0.2365749</v>
      </c>
      <c r="I3960">
        <v>0.36694179999999998</v>
      </c>
    </row>
    <row r="3961" spans="1:9" x14ac:dyDescent="0.25">
      <c r="A3961">
        <v>79.399999999999451</v>
      </c>
      <c r="B3961">
        <v>8.7295348228002467</v>
      </c>
      <c r="C3961">
        <v>0.23043685893499591</v>
      </c>
      <c r="D3961">
        <v>0.51759289187866275</v>
      </c>
      <c r="F3961">
        <v>79.2</v>
      </c>
      <c r="G3961">
        <v>36.435679999999998</v>
      </c>
      <c r="H3961">
        <v>0.23398350000000001</v>
      </c>
      <c r="I3961">
        <v>0.1967641</v>
      </c>
    </row>
    <row r="3962" spans="1:9" x14ac:dyDescent="0.25">
      <c r="A3962">
        <v>79.419999999999447</v>
      </c>
      <c r="B3962">
        <v>7.1306450313623424</v>
      </c>
      <c r="C3962">
        <v>0.22214415217687239</v>
      </c>
      <c r="D3962">
        <v>0.55251234867287569</v>
      </c>
      <c r="F3962">
        <v>79.22</v>
      </c>
      <c r="G3962">
        <v>37.042785333333327</v>
      </c>
      <c r="H3962">
        <v>0.24710755333333331</v>
      </c>
      <c r="I3962">
        <v>0.1892358006666667</v>
      </c>
    </row>
    <row r="3963" spans="1:9" x14ac:dyDescent="0.25">
      <c r="A3963">
        <v>79.439999999999444</v>
      </c>
      <c r="B3963">
        <v>4.7240651579471233</v>
      </c>
      <c r="C3963">
        <v>0.22339658286001771</v>
      </c>
      <c r="D3963">
        <v>0.58526430867804069</v>
      </c>
      <c r="F3963">
        <v>79.239999999999995</v>
      </c>
      <c r="G3963">
        <v>37.649890666666657</v>
      </c>
      <c r="H3963">
        <v>0.26023160666666673</v>
      </c>
      <c r="I3963">
        <v>0.1817075013333333</v>
      </c>
    </row>
    <row r="3964" spans="1:9" x14ac:dyDescent="0.25">
      <c r="A3964">
        <v>79.45999999999944</v>
      </c>
      <c r="B3964">
        <v>4.0942521036123534</v>
      </c>
      <c r="C3964">
        <v>0.18691903124349829</v>
      </c>
      <c r="D3964">
        <v>0.68098097573797767</v>
      </c>
      <c r="F3964">
        <v>79.260000000000005</v>
      </c>
      <c r="G3964">
        <v>38.256996000000001</v>
      </c>
      <c r="H3964">
        <v>0.27335566</v>
      </c>
      <c r="I3964">
        <v>0.17417920200000001</v>
      </c>
    </row>
    <row r="3965" spans="1:9" x14ac:dyDescent="0.25">
      <c r="A3965">
        <v>79.479999999999436</v>
      </c>
      <c r="B3965">
        <v>3.9351596462553791</v>
      </c>
      <c r="C3965">
        <v>0.1816874372699239</v>
      </c>
      <c r="D3965">
        <v>0.90737982553188601</v>
      </c>
      <c r="F3965">
        <v>79.28</v>
      </c>
      <c r="G3965">
        <v>38.864101333333331</v>
      </c>
      <c r="H3965">
        <v>0.28647971333333327</v>
      </c>
      <c r="I3965">
        <v>0.16665090266666671</v>
      </c>
    </row>
    <row r="3966" spans="1:9" x14ac:dyDescent="0.25">
      <c r="A3966">
        <v>79.499999999999432</v>
      </c>
      <c r="B3966">
        <v>3.9004159034898769</v>
      </c>
      <c r="C3966">
        <v>0.1760835267466192</v>
      </c>
      <c r="D3966">
        <v>1.062071433666643</v>
      </c>
      <c r="F3966">
        <v>79.3</v>
      </c>
      <c r="G3966">
        <v>39.471206666666667</v>
      </c>
      <c r="H3966">
        <v>0.29960376666666672</v>
      </c>
      <c r="I3966">
        <v>0.15912260333333331</v>
      </c>
    </row>
    <row r="3967" spans="1:9" x14ac:dyDescent="0.25">
      <c r="A3967">
        <v>79.519999999999428</v>
      </c>
      <c r="B3967">
        <v>3.8516173297631462</v>
      </c>
      <c r="C3967">
        <v>0.17262709731395259</v>
      </c>
      <c r="D3967">
        <v>1.241251334632002</v>
      </c>
      <c r="F3967">
        <v>79.319999999999993</v>
      </c>
      <c r="G3967">
        <v>40.078311999999997</v>
      </c>
      <c r="H3967">
        <v>0.31272781999999999</v>
      </c>
      <c r="I3967">
        <v>0.15159430400000001</v>
      </c>
    </row>
    <row r="3968" spans="1:9" x14ac:dyDescent="0.25">
      <c r="A3968">
        <v>79.539999999999424</v>
      </c>
      <c r="B3968">
        <v>4.0404863637085944</v>
      </c>
      <c r="C3968">
        <v>0.15363456482116231</v>
      </c>
      <c r="D3968">
        <v>1.3819934693390239</v>
      </c>
      <c r="F3968">
        <v>79.34</v>
      </c>
      <c r="G3968">
        <v>40.685417333333334</v>
      </c>
      <c r="H3968">
        <v>0.32585187333333332</v>
      </c>
      <c r="I3968">
        <v>0.14406600466666669</v>
      </c>
    </row>
    <row r="3969" spans="1:9" x14ac:dyDescent="0.25">
      <c r="A3969">
        <v>79.55999999999942</v>
      </c>
      <c r="B3969">
        <v>4.7522214292680349</v>
      </c>
      <c r="C3969">
        <v>0.1198573958837041</v>
      </c>
      <c r="D3969">
        <v>1.544469617326967</v>
      </c>
      <c r="F3969">
        <v>79.36</v>
      </c>
      <c r="G3969">
        <v>41.292522666666663</v>
      </c>
      <c r="H3969">
        <v>0.33897592666666659</v>
      </c>
      <c r="I3969">
        <v>0.13653770533333329</v>
      </c>
    </row>
    <row r="3970" spans="1:9" x14ac:dyDescent="0.25">
      <c r="A3970">
        <v>79.579999999999416</v>
      </c>
      <c r="B3970">
        <v>5.2945441710047243</v>
      </c>
      <c r="C3970">
        <v>0.104316159186872</v>
      </c>
      <c r="D3970">
        <v>1.615498038424412</v>
      </c>
      <c r="F3970">
        <v>79.38</v>
      </c>
      <c r="G3970">
        <v>41.899628</v>
      </c>
      <c r="H3970">
        <v>0.35209997999999998</v>
      </c>
      <c r="I3970">
        <v>0.12900940599999999</v>
      </c>
    </row>
    <row r="3971" spans="1:9" x14ac:dyDescent="0.25">
      <c r="A3971">
        <v>79.599999999999412</v>
      </c>
      <c r="B3971">
        <v>5.2223251368255914</v>
      </c>
      <c r="C3971">
        <v>0.1059041909815072</v>
      </c>
      <c r="D3971">
        <v>1.0563714937828379</v>
      </c>
      <c r="F3971">
        <v>79.400000000000006</v>
      </c>
      <c r="G3971">
        <v>42.506733333333329</v>
      </c>
      <c r="H3971">
        <v>0.36522403333333331</v>
      </c>
      <c r="I3971">
        <v>0.1214811066666667</v>
      </c>
    </row>
    <row r="3972" spans="1:9" x14ac:dyDescent="0.25">
      <c r="A3972">
        <v>79.619999999999408</v>
      </c>
      <c r="B3972">
        <v>5.1405705332572786</v>
      </c>
      <c r="C3972">
        <v>0.1097976156971634</v>
      </c>
      <c r="D3972">
        <v>1.123707702188848</v>
      </c>
      <c r="F3972">
        <v>79.42</v>
      </c>
      <c r="G3972">
        <v>43.113838666666673</v>
      </c>
      <c r="H3972">
        <v>0.37834808666666658</v>
      </c>
      <c r="I3972">
        <v>0.11395280733333329</v>
      </c>
    </row>
    <row r="3973" spans="1:9" x14ac:dyDescent="0.25">
      <c r="A3973">
        <v>79.639999999999404</v>
      </c>
      <c r="B3973">
        <v>6.2987074328649912</v>
      </c>
      <c r="C3973">
        <v>0.1145609388169426</v>
      </c>
      <c r="D3973">
        <v>1.296459697589988</v>
      </c>
      <c r="F3973">
        <v>79.44</v>
      </c>
      <c r="G3973">
        <v>43.720944000000003</v>
      </c>
      <c r="H3973">
        <v>0.39147214000000002</v>
      </c>
      <c r="I3973">
        <v>0.106424508</v>
      </c>
    </row>
    <row r="3974" spans="1:9" x14ac:dyDescent="0.25">
      <c r="A3974">
        <v>79.6599999999994</v>
      </c>
      <c r="B3974">
        <v>9.5806462246899802</v>
      </c>
      <c r="C3974">
        <v>0.12862642150327799</v>
      </c>
      <c r="D3974">
        <v>1.352971003842022</v>
      </c>
      <c r="F3974">
        <v>79.459999999999994</v>
      </c>
      <c r="G3974">
        <v>44.328049333333333</v>
      </c>
      <c r="H3974">
        <v>0.40459619333333341</v>
      </c>
      <c r="I3974">
        <v>9.8896208666666666E-2</v>
      </c>
    </row>
    <row r="3975" spans="1:9" x14ac:dyDescent="0.25">
      <c r="A3975">
        <v>79.679999999999396</v>
      </c>
      <c r="B3975">
        <v>11.871127168564231</v>
      </c>
      <c r="C3975">
        <v>0.12800277837724319</v>
      </c>
      <c r="D3975">
        <v>1.200101131327695</v>
      </c>
      <c r="F3975">
        <v>79.48</v>
      </c>
      <c r="G3975">
        <v>44.935154666666662</v>
      </c>
      <c r="H3975">
        <v>0.41772024666666668</v>
      </c>
      <c r="I3975">
        <v>9.136790933333333E-2</v>
      </c>
    </row>
    <row r="3976" spans="1:9" x14ac:dyDescent="0.25">
      <c r="A3976">
        <v>79.699999999999392</v>
      </c>
      <c r="B3976">
        <v>13.49887752596214</v>
      </c>
      <c r="C3976">
        <v>0.12506145039172209</v>
      </c>
      <c r="D3976">
        <v>0.72859089656495912</v>
      </c>
      <c r="F3976">
        <v>79.5</v>
      </c>
      <c r="G3976">
        <v>45.542259999999999</v>
      </c>
      <c r="H3976">
        <v>0.43084430000000001</v>
      </c>
      <c r="I3976">
        <v>8.3839609999999995E-2</v>
      </c>
    </row>
    <row r="3977" spans="1:9" x14ac:dyDescent="0.25">
      <c r="A3977">
        <v>79.719999999999388</v>
      </c>
      <c r="B3977">
        <v>14.374502986330659</v>
      </c>
      <c r="C3977">
        <v>0.12195055272470171</v>
      </c>
      <c r="D3977">
        <v>0.60044126617924054</v>
      </c>
      <c r="F3977">
        <v>79.52</v>
      </c>
      <c r="G3977">
        <v>47.017989999999998</v>
      </c>
      <c r="H3977">
        <v>0.45767039999999998</v>
      </c>
      <c r="I3977">
        <v>8.0977170000000001E-2</v>
      </c>
    </row>
    <row r="3978" spans="1:9" x14ac:dyDescent="0.25">
      <c r="A3978">
        <v>79.739999999999384</v>
      </c>
      <c r="B3978">
        <v>14.61535451743144</v>
      </c>
      <c r="C3978">
        <v>0.11954989697412639</v>
      </c>
      <c r="D3978">
        <v>0.55239580516581432</v>
      </c>
      <c r="F3978">
        <v>79.540000000000006</v>
      </c>
      <c r="G3978">
        <v>49.151969999999999</v>
      </c>
      <c r="H3978">
        <v>0.47527910000000001</v>
      </c>
      <c r="I3978">
        <v>9.222342E-2</v>
      </c>
    </row>
    <row r="3979" spans="1:9" x14ac:dyDescent="0.25">
      <c r="A3979">
        <v>79.75999999999938</v>
      </c>
      <c r="B3979">
        <v>13.36581723303015</v>
      </c>
      <c r="C3979">
        <v>0.12511088073495749</v>
      </c>
      <c r="D3979">
        <v>0.5743090226957871</v>
      </c>
      <c r="F3979">
        <v>79.56</v>
      </c>
      <c r="G3979">
        <v>50.225349999999999</v>
      </c>
      <c r="H3979">
        <v>0.49641420000000003</v>
      </c>
      <c r="I3979">
        <v>8.6994680000000005E-2</v>
      </c>
    </row>
    <row r="3980" spans="1:9" x14ac:dyDescent="0.25">
      <c r="A3980">
        <v>79.779999999999376</v>
      </c>
      <c r="B3980">
        <v>8.9467957102521378</v>
      </c>
      <c r="C3980">
        <v>0.1233359520577527</v>
      </c>
      <c r="D3980">
        <v>0.61074234590077137</v>
      </c>
      <c r="F3980">
        <v>79.58</v>
      </c>
      <c r="G3980">
        <v>51.491590000000002</v>
      </c>
      <c r="H3980">
        <v>0.51410849999999997</v>
      </c>
      <c r="I3980">
        <v>7.0339949999999998E-2</v>
      </c>
    </row>
    <row r="3981" spans="1:9" x14ac:dyDescent="0.25">
      <c r="A3981">
        <v>79.799999999999372</v>
      </c>
      <c r="B3981">
        <v>7.0187537290272246</v>
      </c>
      <c r="C3981">
        <v>0.13408510784752731</v>
      </c>
      <c r="D3981">
        <v>0.69268011665964258</v>
      </c>
      <c r="F3981">
        <v>79.599999999999994</v>
      </c>
      <c r="G3981">
        <v>52.851109999999998</v>
      </c>
      <c r="H3981">
        <v>0.52821530000000005</v>
      </c>
      <c r="I3981">
        <v>9.5605770000000007E-2</v>
      </c>
    </row>
    <row r="3982" spans="1:9" x14ac:dyDescent="0.25">
      <c r="A3982">
        <v>79.819999999999368</v>
      </c>
      <c r="B3982">
        <v>6.1480693275731007</v>
      </c>
      <c r="C3982">
        <v>0.18853099831461589</v>
      </c>
      <c r="D3982">
        <v>0.89450035893175672</v>
      </c>
      <c r="F3982">
        <v>79.62</v>
      </c>
      <c r="G3982">
        <v>52.021937999999999</v>
      </c>
      <c r="H3982">
        <v>0.52098095333333339</v>
      </c>
      <c r="I3982">
        <v>9.4959306666666674E-2</v>
      </c>
    </row>
    <row r="3983" spans="1:9" x14ac:dyDescent="0.25">
      <c r="A3983">
        <v>79.839999999999364</v>
      </c>
      <c r="B3983">
        <v>5.7547930464164399</v>
      </c>
      <c r="C3983">
        <v>0.21487763687113751</v>
      </c>
      <c r="D3983">
        <v>0.80075801585296291</v>
      </c>
      <c r="F3983">
        <v>79.64</v>
      </c>
      <c r="G3983">
        <v>51.192765999999999</v>
      </c>
      <c r="H3983">
        <v>0.51374660666666672</v>
      </c>
      <c r="I3983">
        <v>9.431284333333334E-2</v>
      </c>
    </row>
    <row r="3984" spans="1:9" x14ac:dyDescent="0.25">
      <c r="A3984">
        <v>79.85999999999936</v>
      </c>
      <c r="B3984">
        <v>5.6209083479857842</v>
      </c>
      <c r="C3984">
        <v>0.20747049631385259</v>
      </c>
      <c r="D3984">
        <v>0.83529542755200437</v>
      </c>
      <c r="F3984">
        <v>79.66</v>
      </c>
      <c r="G3984">
        <v>50.363593999999999</v>
      </c>
      <c r="H3984">
        <v>0.50651226000000005</v>
      </c>
      <c r="I3984">
        <v>9.3666380000000007E-2</v>
      </c>
    </row>
    <row r="3985" spans="1:9" x14ac:dyDescent="0.25">
      <c r="A3985">
        <v>79.879999999999356</v>
      </c>
      <c r="B3985">
        <v>5.3747497352474323</v>
      </c>
      <c r="C3985">
        <v>0.18688225955184029</v>
      </c>
      <c r="D3985">
        <v>0.87096859827618323</v>
      </c>
      <c r="F3985">
        <v>79.680000000000007</v>
      </c>
      <c r="G3985">
        <v>49.534421999999999</v>
      </c>
      <c r="H3985">
        <v>0.49927791333333338</v>
      </c>
      <c r="I3985">
        <v>9.3019916666666674E-2</v>
      </c>
    </row>
    <row r="3986" spans="1:9" x14ac:dyDescent="0.25">
      <c r="A3986">
        <v>79.899999999999352</v>
      </c>
      <c r="B3986">
        <v>5.0647836508026476</v>
      </c>
      <c r="C3986">
        <v>0.15979370378174321</v>
      </c>
      <c r="D3986">
        <v>0.88006697690388891</v>
      </c>
      <c r="F3986">
        <v>79.7</v>
      </c>
      <c r="G3986">
        <v>48.705249999999999</v>
      </c>
      <c r="H3986">
        <v>0.49204356666666671</v>
      </c>
      <c r="I3986">
        <v>9.2373453333333341E-2</v>
      </c>
    </row>
    <row r="3987" spans="1:9" x14ac:dyDescent="0.25">
      <c r="A3987">
        <v>79.919999999999348</v>
      </c>
      <c r="B3987">
        <v>4.470400379823273</v>
      </c>
      <c r="C3987">
        <v>0.1461805906670991</v>
      </c>
      <c r="D3987">
        <v>0.98461321168467131</v>
      </c>
      <c r="F3987">
        <v>79.72</v>
      </c>
      <c r="G3987">
        <v>47.876078</v>
      </c>
      <c r="H3987">
        <v>0.48480921999999999</v>
      </c>
      <c r="I3987">
        <v>9.1726990000000008E-2</v>
      </c>
    </row>
    <row r="3988" spans="1:9" x14ac:dyDescent="0.25">
      <c r="A3988">
        <v>79.939999999999344</v>
      </c>
      <c r="B3988">
        <v>4.3661840271482086</v>
      </c>
      <c r="C3988">
        <v>0.12843775447330111</v>
      </c>
      <c r="D3988">
        <v>1.2275762104926979</v>
      </c>
      <c r="F3988">
        <v>79.739999999999995</v>
      </c>
      <c r="G3988">
        <v>47.046906</v>
      </c>
      <c r="H3988">
        <v>0.47757487333333343</v>
      </c>
      <c r="I3988">
        <v>9.1080526666666661E-2</v>
      </c>
    </row>
    <row r="3989" spans="1:9" x14ac:dyDescent="0.25">
      <c r="A3989">
        <v>79.95999999999934</v>
      </c>
      <c r="B3989">
        <v>4.2619774088283799</v>
      </c>
      <c r="C3989">
        <v>0.10693829534941619</v>
      </c>
      <c r="D3989">
        <v>1.4295505943623179</v>
      </c>
      <c r="F3989">
        <v>79.760000000000005</v>
      </c>
      <c r="G3989">
        <v>46.217734</v>
      </c>
      <c r="H3989">
        <v>0.4703405266666667</v>
      </c>
      <c r="I3989">
        <v>9.0434063333333328E-2</v>
      </c>
    </row>
    <row r="3990" spans="1:9" x14ac:dyDescent="0.25">
      <c r="A3990">
        <v>79.979999999999336</v>
      </c>
      <c r="B3990">
        <v>4.157811621041958</v>
      </c>
      <c r="C3990">
        <v>9.5016786334817971E-2</v>
      </c>
      <c r="D3990">
        <v>1.502606497109795</v>
      </c>
      <c r="F3990">
        <v>79.78</v>
      </c>
      <c r="G3990">
        <v>45.388562</v>
      </c>
      <c r="H3990">
        <v>0.46310617999999998</v>
      </c>
      <c r="I3990">
        <v>8.9787599999999995E-2</v>
      </c>
    </row>
    <row r="3991" spans="1:9" x14ac:dyDescent="0.25">
      <c r="A3991">
        <v>79.999999999999332</v>
      </c>
      <c r="B3991">
        <v>4.2445681869018923</v>
      </c>
      <c r="C3991">
        <v>9.3201244332712374E-2</v>
      </c>
      <c r="D3991">
        <v>1.51106428551758</v>
      </c>
      <c r="F3991">
        <v>79.8</v>
      </c>
      <c r="G3991">
        <v>44.55939</v>
      </c>
      <c r="H3991">
        <v>0.45587183333333342</v>
      </c>
      <c r="I3991">
        <v>8.9141136666666662E-2</v>
      </c>
    </row>
    <row r="3992" spans="1:9" x14ac:dyDescent="0.25">
      <c r="A3992">
        <v>80.019999999999328</v>
      </c>
      <c r="B3992">
        <v>4.2962519046696848</v>
      </c>
      <c r="C3992">
        <v>9.237843171992785E-2</v>
      </c>
      <c r="D3992">
        <v>1.463744560921989</v>
      </c>
      <c r="F3992">
        <v>79.819999999999993</v>
      </c>
      <c r="G3992">
        <v>43.730218000000001</v>
      </c>
      <c r="H3992">
        <v>0.4486374866666667</v>
      </c>
      <c r="I3992">
        <v>8.8494673333333329E-2</v>
      </c>
    </row>
    <row r="3993" spans="1:9" x14ac:dyDescent="0.25">
      <c r="A3993">
        <v>80.039999999999324</v>
      </c>
      <c r="B3993">
        <v>4.3511384837711731</v>
      </c>
      <c r="C3993">
        <v>8.7611370083749113E-2</v>
      </c>
      <c r="D3993">
        <v>1.4913998686546279</v>
      </c>
      <c r="F3993">
        <v>79.84</v>
      </c>
      <c r="G3993">
        <v>42.901046000000001</v>
      </c>
      <c r="H3993">
        <v>0.44140314000000003</v>
      </c>
      <c r="I3993">
        <v>8.7848209999999996E-2</v>
      </c>
    </row>
    <row r="3994" spans="1:9" x14ac:dyDescent="0.25">
      <c r="A3994">
        <v>80.05999999999932</v>
      </c>
      <c r="B3994">
        <v>4.4770648128057013</v>
      </c>
      <c r="C3994">
        <v>8.2169113962878834E-2</v>
      </c>
      <c r="D3994">
        <v>1.4766121495997699</v>
      </c>
      <c r="F3994">
        <v>79.86</v>
      </c>
      <c r="G3994">
        <v>42.071874000000001</v>
      </c>
      <c r="H3994">
        <v>0.43416879333333341</v>
      </c>
      <c r="I3994">
        <v>8.7201746666666663E-2</v>
      </c>
    </row>
    <row r="3995" spans="1:9" x14ac:dyDescent="0.25">
      <c r="A3995">
        <v>80.079999999999316</v>
      </c>
      <c r="B3995">
        <v>4.439772921503998</v>
      </c>
      <c r="C3995">
        <v>7.9000858744392277E-2</v>
      </c>
      <c r="D3995">
        <v>1.4126330488527561</v>
      </c>
      <c r="F3995">
        <v>79.88</v>
      </c>
      <c r="G3995">
        <v>41.242702000000001</v>
      </c>
      <c r="H3995">
        <v>0.42693444666666669</v>
      </c>
      <c r="I3995">
        <v>8.655528333333333E-2</v>
      </c>
    </row>
    <row r="3996" spans="1:9" x14ac:dyDescent="0.25">
      <c r="A3996">
        <v>80.099999999999312</v>
      </c>
      <c r="B3996">
        <v>4.3645390834339493</v>
      </c>
      <c r="C3996">
        <v>7.4869534178809802E-2</v>
      </c>
      <c r="D3996">
        <v>1.3496840416294911</v>
      </c>
      <c r="F3996">
        <v>79.900000000000006</v>
      </c>
      <c r="G3996">
        <v>40.413530000000002</v>
      </c>
      <c r="H3996">
        <v>0.41970010000000002</v>
      </c>
      <c r="I3996">
        <v>8.5908819999999997E-2</v>
      </c>
    </row>
    <row r="3997" spans="1:9" x14ac:dyDescent="0.25">
      <c r="A3997">
        <v>80.119999999999308</v>
      </c>
      <c r="B3997">
        <v>4.4264479006808646</v>
      </c>
      <c r="C3997">
        <v>7.4085099465388576E-2</v>
      </c>
      <c r="D3997">
        <v>1.3710595946127799</v>
      </c>
      <c r="F3997">
        <v>79.92</v>
      </c>
      <c r="G3997">
        <v>40.681399999999996</v>
      </c>
      <c r="H3997">
        <v>0.45969599999999999</v>
      </c>
      <c r="I3997">
        <v>9.2199649999999994E-2</v>
      </c>
    </row>
    <row r="3998" spans="1:9" x14ac:dyDescent="0.25">
      <c r="A3998">
        <v>80.139999999999304</v>
      </c>
      <c r="B3998">
        <v>4.3190091629875269</v>
      </c>
      <c r="C3998">
        <v>7.514506734233603E-2</v>
      </c>
      <c r="D3998">
        <v>1.276150316159619</v>
      </c>
      <c r="F3998">
        <v>79.94</v>
      </c>
      <c r="G3998">
        <v>40.838509999999999</v>
      </c>
      <c r="H3998">
        <v>0.4962395</v>
      </c>
      <c r="I3998">
        <v>8.591625E-2</v>
      </c>
    </row>
    <row r="3999" spans="1:9" x14ac:dyDescent="0.25">
      <c r="A3999">
        <v>80.1599999999993</v>
      </c>
      <c r="B3999">
        <v>3.9025043256215279</v>
      </c>
      <c r="C3999">
        <v>8.4526602916113719E-2</v>
      </c>
      <c r="D3999">
        <v>1.347688207542274</v>
      </c>
      <c r="F3999">
        <v>79.959999999999994</v>
      </c>
      <c r="G3999">
        <v>41.065620000000003</v>
      </c>
      <c r="H3999">
        <v>0.52393489999999998</v>
      </c>
      <c r="I3999">
        <v>0.1089509</v>
      </c>
    </row>
    <row r="4000" spans="1:9" x14ac:dyDescent="0.25">
      <c r="A4000">
        <v>80.179999999999296</v>
      </c>
      <c r="B4000">
        <v>3.8405813679466818</v>
      </c>
      <c r="C4000">
        <v>8.0462466319011314E-2</v>
      </c>
      <c r="D4000">
        <v>1.4542920891831981</v>
      </c>
      <c r="F4000">
        <v>79.98</v>
      </c>
      <c r="G4000">
        <v>41.072279999999999</v>
      </c>
      <c r="H4000">
        <v>0.55553730000000001</v>
      </c>
      <c r="I4000">
        <v>0.1419618</v>
      </c>
    </row>
    <row r="4001" spans="1:9" x14ac:dyDescent="0.25">
      <c r="A4001">
        <v>80.199999999999292</v>
      </c>
      <c r="B4001">
        <v>3.8083399857200471</v>
      </c>
      <c r="C4001">
        <v>7.908451650389213E-2</v>
      </c>
      <c r="D4001">
        <v>1.5609065859238911</v>
      </c>
      <c r="F4001">
        <v>80</v>
      </c>
      <c r="G4001">
        <v>41.089689999999997</v>
      </c>
      <c r="H4001">
        <v>0.56907149999999995</v>
      </c>
      <c r="I4001">
        <v>0.13927020000000001</v>
      </c>
    </row>
    <row r="4002" spans="1:9" x14ac:dyDescent="0.25">
      <c r="A4002">
        <v>80.219999999999288</v>
      </c>
      <c r="B4002">
        <v>3.82027142421085</v>
      </c>
      <c r="C4002">
        <v>7.9047198780799327E-2</v>
      </c>
      <c r="D4002">
        <v>1.6660262541174999</v>
      </c>
      <c r="F4002">
        <v>80.02</v>
      </c>
      <c r="G4002">
        <v>41.08182</v>
      </c>
      <c r="H4002">
        <v>0.57526659999999996</v>
      </c>
      <c r="I4002">
        <v>0.13598589999999999</v>
      </c>
    </row>
    <row r="4003" spans="1:9" x14ac:dyDescent="0.25">
      <c r="A4003">
        <v>80.239999999999284</v>
      </c>
      <c r="B4003">
        <v>5.6966371263594997</v>
      </c>
      <c r="C4003">
        <v>7.4152745588170352E-2</v>
      </c>
      <c r="D4003">
        <v>1.7557898368453</v>
      </c>
      <c r="F4003">
        <v>80.040000000000006</v>
      </c>
      <c r="G4003">
        <v>41.120640000000002</v>
      </c>
      <c r="H4003">
        <v>0.5729033</v>
      </c>
      <c r="I4003">
        <v>0.1238335</v>
      </c>
    </row>
    <row r="4004" spans="1:9" x14ac:dyDescent="0.25">
      <c r="A4004">
        <v>80.25999999999928</v>
      </c>
      <c r="B4004">
        <v>8.8357406404755849</v>
      </c>
      <c r="C4004">
        <v>7.3728669573237288E-2</v>
      </c>
      <c r="D4004">
        <v>1.8627741237613951</v>
      </c>
      <c r="F4004">
        <v>80.06</v>
      </c>
      <c r="G4004">
        <v>40.835149999999999</v>
      </c>
      <c r="H4004">
        <v>0.56955069999999997</v>
      </c>
      <c r="I4004">
        <v>0.1470747</v>
      </c>
    </row>
    <row r="4005" spans="1:9" x14ac:dyDescent="0.25">
      <c r="A4005">
        <v>80.279999999999276</v>
      </c>
      <c r="B4005">
        <v>11.921738643312169</v>
      </c>
      <c r="C4005">
        <v>7.2116421398988537E-2</v>
      </c>
      <c r="D4005">
        <v>1.910058156111194</v>
      </c>
      <c r="F4005">
        <v>80.08</v>
      </c>
      <c r="G4005">
        <v>40.619979999999998</v>
      </c>
      <c r="H4005">
        <v>0.55934309999999998</v>
      </c>
      <c r="I4005">
        <v>0.1059816</v>
      </c>
    </row>
    <row r="4006" spans="1:9" x14ac:dyDescent="0.25">
      <c r="A4006">
        <v>80.299999999999272</v>
      </c>
      <c r="B4006">
        <v>12.857813459884399</v>
      </c>
      <c r="C4006">
        <v>7.6951606404887601E-2</v>
      </c>
      <c r="D4006">
        <v>1.2885258098610879</v>
      </c>
      <c r="F4006">
        <v>80.099999999999994</v>
      </c>
      <c r="G4006">
        <v>40.101550000000003</v>
      </c>
      <c r="H4006">
        <v>0.5517628</v>
      </c>
      <c r="I4006">
        <v>0.11678810000000001</v>
      </c>
    </row>
    <row r="4007" spans="1:9" x14ac:dyDescent="0.25">
      <c r="A4007">
        <v>80.319999999999268</v>
      </c>
      <c r="B4007">
        <v>11.141874360733031</v>
      </c>
      <c r="C4007">
        <v>8.1798578955284196E-2</v>
      </c>
      <c r="D4007">
        <v>0.77402365330702949</v>
      </c>
      <c r="F4007">
        <v>80.12</v>
      </c>
      <c r="G4007">
        <v>39.194650000000003</v>
      </c>
      <c r="H4007">
        <v>0.53219850000000002</v>
      </c>
      <c r="I4007">
        <v>0.11713270000000001</v>
      </c>
    </row>
    <row r="4008" spans="1:9" x14ac:dyDescent="0.25">
      <c r="A4008">
        <v>80.339999999999264</v>
      </c>
      <c r="B4008">
        <v>8.3063750717718818</v>
      </c>
      <c r="C4008">
        <v>8.6606043129294485E-2</v>
      </c>
      <c r="D4008">
        <v>0.75199313173005078</v>
      </c>
      <c r="F4008">
        <v>80.14</v>
      </c>
      <c r="G4008">
        <v>38.491199999999999</v>
      </c>
      <c r="H4008">
        <v>0.52630200000000005</v>
      </c>
      <c r="I4008">
        <v>0.13046450000000001</v>
      </c>
    </row>
    <row r="4009" spans="1:9" x14ac:dyDescent="0.25">
      <c r="A4009">
        <v>80.35999999999926</v>
      </c>
      <c r="B4009">
        <v>7.2635068965596288</v>
      </c>
      <c r="C4009">
        <v>0.1309071747142484</v>
      </c>
      <c r="D4009">
        <v>0.94769563772802745</v>
      </c>
      <c r="F4009">
        <v>80.16</v>
      </c>
      <c r="G4009">
        <v>37.460529999999999</v>
      </c>
      <c r="H4009">
        <v>0.52668979999999999</v>
      </c>
      <c r="I4009">
        <v>0.1008226</v>
      </c>
    </row>
    <row r="4010" spans="1:9" x14ac:dyDescent="0.25">
      <c r="A4010">
        <v>80.379999999999256</v>
      </c>
      <c r="B4010">
        <v>7.2588544939179078</v>
      </c>
      <c r="C4010">
        <v>0.18213447489504889</v>
      </c>
      <c r="D4010">
        <v>0.99318918514805477</v>
      </c>
      <c r="F4010">
        <v>80.180000000000007</v>
      </c>
      <c r="G4010">
        <v>36.836860000000001</v>
      </c>
      <c r="H4010">
        <v>0.52638770000000001</v>
      </c>
      <c r="I4010">
        <v>0.1110276</v>
      </c>
    </row>
    <row r="4011" spans="1:9" x14ac:dyDescent="0.25">
      <c r="A4011">
        <v>80.399999999999253</v>
      </c>
      <c r="B4011">
        <v>7.1452576336250102</v>
      </c>
      <c r="C4011">
        <v>0.18845035903637919</v>
      </c>
      <c r="D4011">
        <v>0.86452910280035256</v>
      </c>
      <c r="F4011">
        <v>80.2</v>
      </c>
      <c r="G4011">
        <v>36.501159999999999</v>
      </c>
      <c r="H4011">
        <v>0.52636349999999998</v>
      </c>
      <c r="I4011">
        <v>0.1168401</v>
      </c>
    </row>
    <row r="4012" spans="1:9" x14ac:dyDescent="0.25">
      <c r="A4012">
        <v>80.419999999999249</v>
      </c>
      <c r="B4012">
        <v>6.9927206570499578</v>
      </c>
      <c r="C4012">
        <v>0.19658253724285649</v>
      </c>
      <c r="D4012">
        <v>0.79530920959318707</v>
      </c>
      <c r="F4012">
        <v>80.22</v>
      </c>
      <c r="G4012">
        <v>35.934379999999997</v>
      </c>
      <c r="H4012">
        <v>0.51979109999999995</v>
      </c>
      <c r="I4012">
        <v>8.5507760000000002E-2</v>
      </c>
    </row>
    <row r="4013" spans="1:9" x14ac:dyDescent="0.25">
      <c r="A4013">
        <v>80.439999999999245</v>
      </c>
      <c r="B4013">
        <v>6.8401480214381554</v>
      </c>
      <c r="C4013">
        <v>0.2365468753170443</v>
      </c>
      <c r="D4013">
        <v>0.89775971080134209</v>
      </c>
      <c r="F4013">
        <v>80.239999999999995</v>
      </c>
      <c r="G4013">
        <v>35.05536</v>
      </c>
      <c r="H4013">
        <v>0.51625529999999997</v>
      </c>
      <c r="I4013">
        <v>0.108027</v>
      </c>
    </row>
    <row r="4014" spans="1:9" x14ac:dyDescent="0.25">
      <c r="A4014">
        <v>80.459999999999241</v>
      </c>
      <c r="B4014">
        <v>6.6875845552929452</v>
      </c>
      <c r="C4014">
        <v>0.2155385396326836</v>
      </c>
      <c r="D4014">
        <v>1.01118999110942</v>
      </c>
      <c r="F4014">
        <v>80.260000000000005</v>
      </c>
      <c r="G4014">
        <v>33.967039999999997</v>
      </c>
      <c r="H4014">
        <v>0.5014052</v>
      </c>
      <c r="I4014">
        <v>8.3771280000000004E-2</v>
      </c>
    </row>
    <row r="4015" spans="1:9" x14ac:dyDescent="0.25">
      <c r="A4015">
        <v>80.479999999999237</v>
      </c>
      <c r="B4015">
        <v>7.6094044333520214</v>
      </c>
      <c r="C4015">
        <v>0.21982005128494261</v>
      </c>
      <c r="D4015">
        <v>0.86288467622796106</v>
      </c>
      <c r="F4015">
        <v>80.28</v>
      </c>
      <c r="G4015">
        <v>32.662410000000001</v>
      </c>
      <c r="H4015">
        <v>0.48674790000000001</v>
      </c>
      <c r="I4015">
        <v>8.5850889999999999E-2</v>
      </c>
    </row>
    <row r="4016" spans="1:9" x14ac:dyDescent="0.25">
      <c r="A4016">
        <v>80.499999999999233</v>
      </c>
      <c r="B4016">
        <v>9.2037578198396357</v>
      </c>
      <c r="C4016">
        <v>0.22415209688642501</v>
      </c>
      <c r="D4016">
        <v>0.72205144760181872</v>
      </c>
      <c r="F4016">
        <v>80.3</v>
      </c>
      <c r="G4016">
        <v>30.780380000000001</v>
      </c>
      <c r="H4016">
        <v>0.46247630000000001</v>
      </c>
      <c r="I4016">
        <v>9.1159850000000001E-2</v>
      </c>
    </row>
    <row r="4017" spans="1:9" x14ac:dyDescent="0.25">
      <c r="A4017">
        <v>80.519999999999229</v>
      </c>
      <c r="B4017">
        <v>10.685306390641831</v>
      </c>
      <c r="C4017">
        <v>0.2284467004993195</v>
      </c>
      <c r="D4017">
        <v>0.76716382491927049</v>
      </c>
      <c r="F4017">
        <v>80.319999999999993</v>
      </c>
      <c r="G4017">
        <v>29.999600000000001</v>
      </c>
      <c r="H4017">
        <v>0.45490000000000003</v>
      </c>
      <c r="I4017">
        <v>-0.10306269999999999</v>
      </c>
    </row>
    <row r="4018" spans="1:9" x14ac:dyDescent="0.25">
      <c r="A4018">
        <v>80.539999999999225</v>
      </c>
      <c r="B4018">
        <v>10.902767579387559</v>
      </c>
      <c r="C4018">
        <v>0.218729595036007</v>
      </c>
      <c r="D4018">
        <v>0.8181675335811962</v>
      </c>
      <c r="F4018">
        <v>80.34</v>
      </c>
      <c r="G4018">
        <v>29.218800000000002</v>
      </c>
      <c r="H4018">
        <v>0.44740000000000002</v>
      </c>
      <c r="I4018">
        <v>0.1030374</v>
      </c>
    </row>
    <row r="4019" spans="1:9" x14ac:dyDescent="0.25">
      <c r="A4019">
        <v>80.559999999999221</v>
      </c>
      <c r="B4019">
        <v>9.4696840282217405</v>
      </c>
      <c r="C4019">
        <v>0.20459662728598441</v>
      </c>
      <c r="D4019">
        <v>0.57401930646042865</v>
      </c>
      <c r="F4019">
        <v>80.36</v>
      </c>
      <c r="G4019">
        <v>28.43798</v>
      </c>
      <c r="H4019">
        <v>0.43981959999999998</v>
      </c>
      <c r="I4019">
        <v>5.5735119999999999E-2</v>
      </c>
    </row>
    <row r="4020" spans="1:9" x14ac:dyDescent="0.25">
      <c r="A4020">
        <v>80.579999999999217</v>
      </c>
      <c r="B4020">
        <v>6.9336567914887208</v>
      </c>
      <c r="C4020">
        <v>0.19048785673947091</v>
      </c>
      <c r="D4020">
        <v>0.53241940034632917</v>
      </c>
      <c r="F4020">
        <v>80.38</v>
      </c>
      <c r="G4020">
        <v>27.729019999999998</v>
      </c>
      <c r="H4020">
        <v>0.42154639999999999</v>
      </c>
      <c r="I4020">
        <v>5.8943669999999997E-2</v>
      </c>
    </row>
    <row r="4021" spans="1:9" x14ac:dyDescent="0.25">
      <c r="A4021">
        <v>80.599999999999213</v>
      </c>
      <c r="B4021">
        <v>5.7338658658689878</v>
      </c>
      <c r="C4021">
        <v>0.1925275356927218</v>
      </c>
      <c r="D4021">
        <v>0.7017176843428593</v>
      </c>
      <c r="F4021">
        <v>80.400000000000006</v>
      </c>
      <c r="G4021">
        <v>25.565470000000001</v>
      </c>
      <c r="H4021">
        <v>0.39895120000000001</v>
      </c>
      <c r="I4021">
        <v>4.8486179999999997E-2</v>
      </c>
    </row>
    <row r="4022" spans="1:9" x14ac:dyDescent="0.25">
      <c r="A4022">
        <v>80.619999999999209</v>
      </c>
      <c r="B4022">
        <v>5.5044362895197096</v>
      </c>
      <c r="C4022">
        <v>0.1945672146459726</v>
      </c>
      <c r="D4022">
        <v>0.84916128336662555</v>
      </c>
      <c r="F4022">
        <v>80.42</v>
      </c>
      <c r="G4022">
        <v>22.735040000000001</v>
      </c>
      <c r="H4022">
        <v>0.36719800000000002</v>
      </c>
      <c r="I4022">
        <v>3.8475809999999999E-2</v>
      </c>
    </row>
    <row r="4023" spans="1:9" x14ac:dyDescent="0.25">
      <c r="A4023">
        <v>80.639999999999205</v>
      </c>
      <c r="B4023">
        <v>5.274992958970544</v>
      </c>
      <c r="C4023">
        <v>0.1966281871383114</v>
      </c>
      <c r="D4023">
        <v>1.0640656160026889</v>
      </c>
      <c r="F4023">
        <v>80.44</v>
      </c>
      <c r="G4023">
        <v>13.35666</v>
      </c>
      <c r="H4023">
        <v>0.25588290000000002</v>
      </c>
      <c r="I4023">
        <v>-2.9689449999999999E-2</v>
      </c>
    </row>
    <row r="4024" spans="1:9" x14ac:dyDescent="0.25">
      <c r="A4024">
        <v>80.659999999999201</v>
      </c>
      <c r="B4024">
        <v>5.0455679673545628</v>
      </c>
      <c r="C4024">
        <v>0.1715781034042321</v>
      </c>
      <c r="D4024">
        <v>1.246885908617883</v>
      </c>
      <c r="F4024">
        <v>80.459999999999994</v>
      </c>
      <c r="G4024">
        <v>5.1124000000000001</v>
      </c>
      <c r="H4024">
        <v>0.23309479999999999</v>
      </c>
      <c r="I4024">
        <v>0.61122980000000005</v>
      </c>
    </row>
    <row r="4025" spans="1:9" x14ac:dyDescent="0.25">
      <c r="A4025">
        <v>80.679999999999197</v>
      </c>
      <c r="B4025">
        <v>5.2547812208999556</v>
      </c>
      <c r="C4025">
        <v>0.16655545918761119</v>
      </c>
      <c r="D4025">
        <v>1.4017965354078961</v>
      </c>
      <c r="F4025">
        <v>80.48</v>
      </c>
      <c r="G4025">
        <v>3.730518</v>
      </c>
      <c r="H4025">
        <v>0.1066042</v>
      </c>
      <c r="I4025">
        <v>1.1461330000000001</v>
      </c>
    </row>
    <row r="4026" spans="1:9" x14ac:dyDescent="0.25">
      <c r="A4026">
        <v>80.699999999999193</v>
      </c>
      <c r="B4026">
        <v>5.2551680234284266</v>
      </c>
      <c r="C4026">
        <v>0.1615652137529521</v>
      </c>
      <c r="D4026">
        <v>1.3133188520500461</v>
      </c>
      <c r="F4026">
        <v>80.5</v>
      </c>
      <c r="G4026">
        <v>3.5707710000000001</v>
      </c>
      <c r="H4026">
        <v>7.7048729999999996E-2</v>
      </c>
      <c r="I4026">
        <v>1.3460829999999999</v>
      </c>
    </row>
    <row r="4027" spans="1:9" x14ac:dyDescent="0.25">
      <c r="A4027">
        <v>80.719999999999189</v>
      </c>
      <c r="B4027">
        <v>5.3615337580401166</v>
      </c>
      <c r="C4027">
        <v>0.1494602465574302</v>
      </c>
      <c r="D4027">
        <v>1.3717588924173989</v>
      </c>
      <c r="F4027">
        <v>80.52</v>
      </c>
      <c r="G4027">
        <v>3.0357219999999998</v>
      </c>
      <c r="H4027">
        <v>3.468458E-2</v>
      </c>
      <c r="I4027">
        <v>1.6175949999999999</v>
      </c>
    </row>
    <row r="4028" spans="1:9" x14ac:dyDescent="0.25">
      <c r="A4028">
        <v>80.739999999999185</v>
      </c>
      <c r="B4028">
        <v>5.5154498773896581</v>
      </c>
      <c r="C4028">
        <v>0.1189983003354881</v>
      </c>
      <c r="D4028">
        <v>1.488971948783429</v>
      </c>
      <c r="F4028">
        <v>80.540000000000006</v>
      </c>
      <c r="G4028">
        <v>2.9730449999999999</v>
      </c>
      <c r="H4028">
        <v>2.4515760000000001E-2</v>
      </c>
      <c r="I4028">
        <v>1.705657</v>
      </c>
    </row>
    <row r="4029" spans="1:9" x14ac:dyDescent="0.25">
      <c r="A4029">
        <v>80.759999999999181</v>
      </c>
      <c r="B4029">
        <v>5.714574335763464</v>
      </c>
      <c r="C4029">
        <v>0.1002981261261074</v>
      </c>
      <c r="D4029">
        <v>1.399718756514569</v>
      </c>
      <c r="F4029">
        <v>80.56</v>
      </c>
      <c r="G4029">
        <v>2.9612880000000001</v>
      </c>
      <c r="H4029">
        <v>2.29E-2</v>
      </c>
      <c r="I4029">
        <v>1.7383690000000001</v>
      </c>
    </row>
    <row r="4030" spans="1:9" x14ac:dyDescent="0.25">
      <c r="A4030">
        <v>80.779999999999177</v>
      </c>
      <c r="B4030">
        <v>5.3482256638854198</v>
      </c>
      <c r="C4030">
        <v>0.1003692107935646</v>
      </c>
      <c r="D4030">
        <v>1.293815080114481</v>
      </c>
      <c r="F4030">
        <v>80.58</v>
      </c>
      <c r="G4030">
        <v>2.924855</v>
      </c>
      <c r="H4030">
        <v>2.1299999999999999E-2</v>
      </c>
      <c r="I4030">
        <v>1.7641990000000001</v>
      </c>
    </row>
    <row r="4031" spans="1:9" x14ac:dyDescent="0.25">
      <c r="A4031">
        <v>80.799999999999173</v>
      </c>
      <c r="B4031">
        <v>4.6126779865619154</v>
      </c>
      <c r="C4031">
        <v>9.9445632942208678E-2</v>
      </c>
      <c r="D4031">
        <v>1.2639693851793941</v>
      </c>
      <c r="F4031">
        <v>80.599999999999994</v>
      </c>
      <c r="G4031">
        <v>2.9435850000000001</v>
      </c>
      <c r="H4031">
        <v>1.9663670000000001E-2</v>
      </c>
      <c r="I4031">
        <v>1.796886</v>
      </c>
    </row>
    <row r="4032" spans="1:9" x14ac:dyDescent="0.25">
      <c r="A4032">
        <v>80.819999999999169</v>
      </c>
      <c r="B4032">
        <v>4.6420449457605066</v>
      </c>
      <c r="C4032">
        <v>0.1011786874593225</v>
      </c>
      <c r="D4032">
        <v>1.470294965228264</v>
      </c>
      <c r="F4032">
        <v>80.62</v>
      </c>
      <c r="G4032">
        <v>2.9643079999999999</v>
      </c>
      <c r="H4032">
        <v>1.9300000000000001E-2</v>
      </c>
      <c r="I4032">
        <v>1.7856160000000001</v>
      </c>
    </row>
    <row r="4033" spans="1:9" x14ac:dyDescent="0.25">
      <c r="A4033">
        <v>80.839999999999165</v>
      </c>
      <c r="B4033">
        <v>4.773469265551892</v>
      </c>
      <c r="C4033">
        <v>0.1063786915844027</v>
      </c>
      <c r="D4033">
        <v>1.5987206528476909</v>
      </c>
      <c r="F4033">
        <v>80.64</v>
      </c>
      <c r="G4033">
        <v>3.0722010000000002</v>
      </c>
      <c r="H4033">
        <v>1.9E-2</v>
      </c>
      <c r="I4033">
        <v>1.7810440000000001</v>
      </c>
    </row>
    <row r="4034" spans="1:9" x14ac:dyDescent="0.25">
      <c r="A4034">
        <v>80.859999999999161</v>
      </c>
      <c r="B4034">
        <v>5.8923286802853108</v>
      </c>
      <c r="C4034">
        <v>0.1024196772290349</v>
      </c>
      <c r="D4034">
        <v>1.7398662735283379</v>
      </c>
      <c r="F4034">
        <v>80.66</v>
      </c>
      <c r="G4034">
        <v>3.2711700000000001</v>
      </c>
      <c r="H4034">
        <v>1.869262E-2</v>
      </c>
      <c r="I4034">
        <v>1.7816099999999999</v>
      </c>
    </row>
    <row r="4035" spans="1:9" x14ac:dyDescent="0.25">
      <c r="A4035">
        <v>80.879999999999157</v>
      </c>
      <c r="B4035">
        <v>7.5997517928364102</v>
      </c>
      <c r="C4035">
        <v>0.100832090558789</v>
      </c>
      <c r="D4035">
        <v>1.5915184405268581</v>
      </c>
      <c r="F4035">
        <v>80.680000000000007</v>
      </c>
      <c r="G4035">
        <v>3.298359</v>
      </c>
      <c r="H4035">
        <v>2.1074610000000001E-2</v>
      </c>
      <c r="I4035">
        <v>1.7202189999999999</v>
      </c>
    </row>
    <row r="4036" spans="1:9" x14ac:dyDescent="0.25">
      <c r="A4036">
        <v>80.899999999999153</v>
      </c>
      <c r="B4036">
        <v>10.69933780845375</v>
      </c>
      <c r="C4036">
        <v>0.10091935254671761</v>
      </c>
      <c r="D4036">
        <v>1.1224132101194031</v>
      </c>
      <c r="F4036">
        <v>80.7</v>
      </c>
      <c r="G4036">
        <v>3.2519680000000002</v>
      </c>
      <c r="H4036">
        <v>2.2516149999999999E-2</v>
      </c>
      <c r="I4036">
        <v>1.7524839999999999</v>
      </c>
    </row>
    <row r="4037" spans="1:9" x14ac:dyDescent="0.25">
      <c r="A4037">
        <v>80.919999999999149</v>
      </c>
      <c r="B4037">
        <v>12.320267123636141</v>
      </c>
      <c r="C4037">
        <v>0.108109453429328</v>
      </c>
      <c r="D4037">
        <v>0.2439973952962233</v>
      </c>
      <c r="F4037">
        <v>80.72</v>
      </c>
      <c r="G4037">
        <v>3.2801490000000002</v>
      </c>
      <c r="H4037">
        <v>2.29E-2</v>
      </c>
      <c r="I4037">
        <v>1.794006</v>
      </c>
    </row>
    <row r="4038" spans="1:9" x14ac:dyDescent="0.25">
      <c r="A4038">
        <v>80.939999999999145</v>
      </c>
      <c r="B4038">
        <v>13.41474535268163</v>
      </c>
      <c r="C4038">
        <v>0.1081598203062113</v>
      </c>
      <c r="D4038">
        <v>0.3038992919600994</v>
      </c>
      <c r="F4038">
        <v>80.739999999999995</v>
      </c>
      <c r="G4038">
        <v>3.4849730000000001</v>
      </c>
      <c r="H4038">
        <v>2.3300000000000001E-2</v>
      </c>
      <c r="I4038">
        <v>1.79172</v>
      </c>
    </row>
    <row r="4039" spans="1:9" x14ac:dyDescent="0.25">
      <c r="A4039">
        <v>80.959999999999141</v>
      </c>
      <c r="B4039">
        <v>14.03655582615748</v>
      </c>
      <c r="C4039">
        <v>9.2332373940516937E-2</v>
      </c>
      <c r="D4039">
        <v>0.46777917055640778</v>
      </c>
      <c r="F4039">
        <v>80.760000000000005</v>
      </c>
      <c r="G4039">
        <v>3.6760820000000001</v>
      </c>
      <c r="H4039">
        <v>2.3712049999999998E-2</v>
      </c>
      <c r="I4039">
        <v>1.7636909999999999</v>
      </c>
    </row>
    <row r="4040" spans="1:9" x14ac:dyDescent="0.25">
      <c r="A4040">
        <v>80.979999999999137</v>
      </c>
      <c r="B4040">
        <v>14.65331214240644</v>
      </c>
      <c r="C4040">
        <v>0.10825696517673471</v>
      </c>
      <c r="D4040">
        <v>0.64243158585810478</v>
      </c>
      <c r="F4040">
        <v>80.78</v>
      </c>
      <c r="G4040">
        <v>3.7037900000000001</v>
      </c>
      <c r="H4040">
        <v>2.599361E-2</v>
      </c>
      <c r="I4040">
        <v>1.735214</v>
      </c>
    </row>
    <row r="4041" spans="1:9" x14ac:dyDescent="0.25">
      <c r="A4041">
        <v>80.999999999999133</v>
      </c>
      <c r="B4041">
        <v>16.84700023951876</v>
      </c>
      <c r="C4041">
        <v>0.1120529708906334</v>
      </c>
      <c r="D4041">
        <v>0.564468099301766</v>
      </c>
      <c r="F4041">
        <v>80.8</v>
      </c>
      <c r="G4041">
        <v>3.7005279999999998</v>
      </c>
      <c r="H4041">
        <v>2.7671230000000002E-2</v>
      </c>
      <c r="I4041">
        <v>1.755293</v>
      </c>
    </row>
    <row r="4042" spans="1:9" x14ac:dyDescent="0.25">
      <c r="A4042">
        <v>81.019999999999129</v>
      </c>
      <c r="B4042">
        <v>17.087373527307872</v>
      </c>
      <c r="C4042">
        <v>0.1224250083037281</v>
      </c>
      <c r="D4042">
        <v>-0.1445025982610206</v>
      </c>
      <c r="F4042">
        <v>80.819999999999993</v>
      </c>
      <c r="G4042">
        <v>3.7486600000000001</v>
      </c>
      <c r="H4042">
        <v>2.7063759999999999E-2</v>
      </c>
      <c r="I4042">
        <v>1.768613</v>
      </c>
    </row>
    <row r="4043" spans="1:9" x14ac:dyDescent="0.25">
      <c r="A4043">
        <v>81.039999999999125</v>
      </c>
      <c r="B4043">
        <v>15.747778849435511</v>
      </c>
      <c r="C4043">
        <v>0.1386379529804129</v>
      </c>
      <c r="D4043">
        <v>-0.61596248616500549</v>
      </c>
      <c r="F4043">
        <v>80.84</v>
      </c>
      <c r="G4043">
        <v>3.8379729999999999</v>
      </c>
      <c r="H4043">
        <v>2.842196E-2</v>
      </c>
      <c r="I4043">
        <v>1.7782340000000001</v>
      </c>
    </row>
    <row r="4044" spans="1:9" x14ac:dyDescent="0.25">
      <c r="A4044">
        <v>81.059999999999121</v>
      </c>
      <c r="B4044">
        <v>13.00952138115346</v>
      </c>
      <c r="C4044">
        <v>0.1384215600243392</v>
      </c>
      <c r="D4044">
        <v>-0.52524458565599197</v>
      </c>
      <c r="F4044">
        <v>80.86</v>
      </c>
      <c r="G4044">
        <v>3.8495330000000001</v>
      </c>
      <c r="H4044">
        <v>2.7919300000000001E-2</v>
      </c>
      <c r="I4044">
        <v>1.787374</v>
      </c>
    </row>
    <row r="4045" spans="1:9" x14ac:dyDescent="0.25">
      <c r="A4045">
        <v>81.079999999999117</v>
      </c>
      <c r="B4045">
        <v>10.00653450526179</v>
      </c>
      <c r="C4045">
        <v>0.1855124316202223</v>
      </c>
      <c r="D4045">
        <v>-0.30319180164283471</v>
      </c>
      <c r="F4045">
        <v>80.88</v>
      </c>
      <c r="G4045">
        <v>3.8802720000000002</v>
      </c>
      <c r="H4045">
        <v>2.5726229999999999E-2</v>
      </c>
      <c r="I4045">
        <v>1.815866</v>
      </c>
    </row>
    <row r="4046" spans="1:9" x14ac:dyDescent="0.25">
      <c r="A4046">
        <v>81.099999999999113</v>
      </c>
      <c r="B4046">
        <v>8.7784525307550361</v>
      </c>
      <c r="C4046">
        <v>0.18566588117696961</v>
      </c>
      <c r="D4046">
        <v>-2.3592996785510911E-2</v>
      </c>
      <c r="F4046">
        <v>80.900000000000006</v>
      </c>
      <c r="G4046">
        <v>3.8678469999999998</v>
      </c>
      <c r="H4046">
        <v>2.5499999999999998E-2</v>
      </c>
      <c r="I4046">
        <v>1.8376969999999999</v>
      </c>
    </row>
    <row r="4047" spans="1:9" x14ac:dyDescent="0.25">
      <c r="A4047">
        <v>81.119999999999109</v>
      </c>
      <c r="B4047">
        <v>6.8435899498655646</v>
      </c>
      <c r="C4047">
        <v>0.19704629473627441</v>
      </c>
      <c r="D4047">
        <v>0.3604223236912904</v>
      </c>
      <c r="F4047">
        <v>80.92</v>
      </c>
      <c r="G4047">
        <v>3.9447130000000001</v>
      </c>
      <c r="H4047">
        <v>2.52E-2</v>
      </c>
      <c r="I4047">
        <v>1.8690899999999999</v>
      </c>
    </row>
    <row r="4048" spans="1:9" x14ac:dyDescent="0.25">
      <c r="A4048">
        <v>81.139999999999105</v>
      </c>
      <c r="B4048">
        <v>5.9571036686112411</v>
      </c>
      <c r="C4048">
        <v>0.2178483662767321</v>
      </c>
      <c r="D4048">
        <v>0.62496010744394837</v>
      </c>
      <c r="F4048">
        <v>80.94</v>
      </c>
      <c r="G4048">
        <v>4.086411</v>
      </c>
      <c r="H4048">
        <v>2.4973530000000001E-2</v>
      </c>
      <c r="I4048">
        <v>1.893451</v>
      </c>
    </row>
    <row r="4049" spans="1:9" x14ac:dyDescent="0.25">
      <c r="A4049">
        <v>81.159999999999101</v>
      </c>
      <c r="B4049">
        <v>5.4253060378401967</v>
      </c>
      <c r="C4049">
        <v>0.21632157679651351</v>
      </c>
      <c r="D4049">
        <v>0.91900355615912943</v>
      </c>
      <c r="F4049">
        <v>80.959999999999994</v>
      </c>
      <c r="G4049">
        <v>5.6149579999999997</v>
      </c>
      <c r="H4049">
        <v>2.639294E-2</v>
      </c>
      <c r="I4049">
        <v>2.0706349999999998</v>
      </c>
    </row>
    <row r="4050" spans="1:9" x14ac:dyDescent="0.25">
      <c r="A4050">
        <v>81.179999999999097</v>
      </c>
      <c r="B4050">
        <v>5.6440098010495436</v>
      </c>
      <c r="C4050">
        <v>0.20925350478610921</v>
      </c>
      <c r="D4050">
        <v>1.270197878739036</v>
      </c>
      <c r="F4050">
        <v>80.98</v>
      </c>
      <c r="G4050">
        <v>8.9905480000000004</v>
      </c>
      <c r="H4050">
        <v>2.5479129999999999E-2</v>
      </c>
      <c r="I4050">
        <v>2.2704970000000002</v>
      </c>
    </row>
    <row r="4051" spans="1:9" x14ac:dyDescent="0.25">
      <c r="A4051">
        <v>81.199999999999093</v>
      </c>
      <c r="B4051">
        <v>7.0390006466814059</v>
      </c>
      <c r="C4051">
        <v>0.1884740172035928</v>
      </c>
      <c r="D4051">
        <v>1.565724875802994</v>
      </c>
      <c r="F4051">
        <v>81</v>
      </c>
      <c r="G4051">
        <v>15.43046</v>
      </c>
      <c r="H4051">
        <v>3.0192900000000002E-2</v>
      </c>
      <c r="I4051">
        <v>1.571123</v>
      </c>
    </row>
    <row r="4052" spans="1:9" x14ac:dyDescent="0.25">
      <c r="A4052">
        <v>81.219999999999089</v>
      </c>
      <c r="B4052">
        <v>8.3878992774015266</v>
      </c>
      <c r="C4052">
        <v>0.15727802958581999</v>
      </c>
      <c r="D4052">
        <v>1.598608538993346</v>
      </c>
      <c r="F4052">
        <v>81.02</v>
      </c>
      <c r="G4052">
        <v>20.718430000000001</v>
      </c>
      <c r="H4052">
        <v>4.3940800000000002E-2</v>
      </c>
      <c r="I4052">
        <v>0.22386590000000001</v>
      </c>
    </row>
    <row r="4053" spans="1:9" x14ac:dyDescent="0.25">
      <c r="A4053">
        <v>81.239999999999085</v>
      </c>
      <c r="B4053">
        <v>9.2000514902011155</v>
      </c>
      <c r="C4053">
        <v>0.14961802422225101</v>
      </c>
      <c r="D4053">
        <v>1.125968896213883</v>
      </c>
      <c r="F4053">
        <v>81.040000000000006</v>
      </c>
      <c r="G4053">
        <v>22.592929999999999</v>
      </c>
      <c r="H4053">
        <v>5.3533730000000002E-2</v>
      </c>
      <c r="I4053">
        <v>-0.1057186</v>
      </c>
    </row>
    <row r="4054" spans="1:9" x14ac:dyDescent="0.25">
      <c r="A4054">
        <v>81.259999999999081</v>
      </c>
      <c r="B4054">
        <v>8.9437037492140163</v>
      </c>
      <c r="C4054">
        <v>0.15275200211155379</v>
      </c>
      <c r="D4054">
        <v>0.33136613939999149</v>
      </c>
      <c r="F4054">
        <v>81.06</v>
      </c>
      <c r="G4054">
        <v>24.115220000000001</v>
      </c>
      <c r="H4054">
        <v>7.9954209999999998E-2</v>
      </c>
      <c r="I4054">
        <v>-0.33497349999999998</v>
      </c>
    </row>
    <row r="4055" spans="1:9" x14ac:dyDescent="0.25">
      <c r="A4055">
        <v>81.279999999999077</v>
      </c>
      <c r="B4055">
        <v>7.2101759046553084</v>
      </c>
      <c r="C4055">
        <v>0.15584602309023871</v>
      </c>
      <c r="D4055">
        <v>0.1473783339144685</v>
      </c>
      <c r="F4055">
        <v>81.08</v>
      </c>
      <c r="G4055">
        <v>23.403079999999999</v>
      </c>
      <c r="H4055">
        <v>0.1052486</v>
      </c>
      <c r="I4055">
        <v>-0.41439140000000002</v>
      </c>
    </row>
    <row r="4056" spans="1:9" x14ac:dyDescent="0.25">
      <c r="A4056">
        <v>81.299999999999073</v>
      </c>
      <c r="B4056">
        <v>5.7771751385728312</v>
      </c>
      <c r="C4056">
        <v>0.1631459542184461</v>
      </c>
      <c r="D4056">
        <v>0.28105691431278801</v>
      </c>
      <c r="F4056">
        <v>81.099999999999994</v>
      </c>
      <c r="G4056">
        <v>22.058800000000002</v>
      </c>
      <c r="H4056">
        <v>0.113</v>
      </c>
      <c r="I4056">
        <v>-0.37372339999999998</v>
      </c>
    </row>
    <row r="4057" spans="1:9" x14ac:dyDescent="0.25">
      <c r="A4057">
        <v>81.319999999999069</v>
      </c>
      <c r="B4057">
        <v>5.7072284905420467</v>
      </c>
      <c r="C4057">
        <v>0.18075910694218311</v>
      </c>
      <c r="D4057">
        <v>0.53388253032380906</v>
      </c>
      <c r="F4057">
        <v>81.12</v>
      </c>
      <c r="G4057">
        <v>17.064540000000001</v>
      </c>
      <c r="H4057">
        <v>0.1207</v>
      </c>
      <c r="I4057">
        <v>-0.22060689999999999</v>
      </c>
    </row>
    <row r="4058" spans="1:9" x14ac:dyDescent="0.25">
      <c r="A4058">
        <v>81.339999999999065</v>
      </c>
      <c r="B4058">
        <v>7.7896432780618214</v>
      </c>
      <c r="C4058">
        <v>0.19225596831039099</v>
      </c>
      <c r="D4058">
        <v>1.022913918776772</v>
      </c>
      <c r="F4058">
        <v>81.14</v>
      </c>
      <c r="G4058">
        <v>13.66643</v>
      </c>
      <c r="H4058">
        <v>0.1284592</v>
      </c>
      <c r="I4058">
        <v>-0.1940413</v>
      </c>
    </row>
    <row r="4059" spans="1:9" x14ac:dyDescent="0.25">
      <c r="A4059">
        <v>81.359999999999062</v>
      </c>
      <c r="B4059">
        <v>9.8218075981701727</v>
      </c>
      <c r="C4059">
        <v>0.2006289960135727</v>
      </c>
      <c r="D4059">
        <v>1.305494714648995</v>
      </c>
      <c r="F4059">
        <v>81.16</v>
      </c>
      <c r="G4059">
        <v>10.71053</v>
      </c>
      <c r="H4059">
        <v>0.1379841</v>
      </c>
      <c r="I4059">
        <v>0.15888540000000001</v>
      </c>
    </row>
    <row r="4060" spans="1:9" x14ac:dyDescent="0.25">
      <c r="A4060">
        <v>81.379999999999058</v>
      </c>
      <c r="B4060">
        <v>13.80128373660099</v>
      </c>
      <c r="C4060">
        <v>0.18966368949417961</v>
      </c>
      <c r="D4060">
        <v>0.75100505744613577</v>
      </c>
      <c r="F4060">
        <v>81.180000000000007</v>
      </c>
      <c r="G4060">
        <v>8.0298800000000004</v>
      </c>
      <c r="H4060">
        <v>0.15056420000000001</v>
      </c>
      <c r="I4060">
        <v>0.79098710000000005</v>
      </c>
    </row>
    <row r="4061" spans="1:9" x14ac:dyDescent="0.25">
      <c r="A4061">
        <v>81.399999999999054</v>
      </c>
      <c r="B4061">
        <v>15.89114224769833</v>
      </c>
      <c r="C4061">
        <v>0.1825752944197209</v>
      </c>
      <c r="D4061">
        <v>0.30141351039581149</v>
      </c>
      <c r="F4061">
        <v>81.2</v>
      </c>
      <c r="G4061">
        <v>8.1374999999999993</v>
      </c>
      <c r="H4061">
        <v>0.1755032</v>
      </c>
      <c r="I4061">
        <v>1.2462789999999999</v>
      </c>
    </row>
    <row r="4062" spans="1:9" x14ac:dyDescent="0.25">
      <c r="A4062">
        <v>81.41999999999905</v>
      </c>
      <c r="B4062">
        <v>17.984247100004591</v>
      </c>
      <c r="C4062">
        <v>0.18744312521455561</v>
      </c>
      <c r="D4062">
        <v>-0.179052805058079</v>
      </c>
      <c r="F4062">
        <v>81.22</v>
      </c>
      <c r="G4062">
        <v>8.2452000000000005</v>
      </c>
      <c r="H4062">
        <v>0.1951329</v>
      </c>
      <c r="I4062">
        <v>1.6012489999999999</v>
      </c>
    </row>
    <row r="4063" spans="1:9" x14ac:dyDescent="0.25">
      <c r="A4063">
        <v>81.439999999999046</v>
      </c>
      <c r="B4063">
        <v>19.12636240549924</v>
      </c>
      <c r="C4063">
        <v>0.1893686201562931</v>
      </c>
      <c r="D4063">
        <v>-0.59906839415390656</v>
      </c>
      <c r="F4063">
        <v>81.239999999999995</v>
      </c>
      <c r="G4063">
        <v>8.352805</v>
      </c>
      <c r="H4063">
        <v>0.18181800000000001</v>
      </c>
      <c r="I4063">
        <v>1.68079</v>
      </c>
    </row>
    <row r="4064" spans="1:9" x14ac:dyDescent="0.25">
      <c r="A4064">
        <v>81.459999999999042</v>
      </c>
      <c r="B4064">
        <v>18.81478689729839</v>
      </c>
      <c r="C4064">
        <v>0.19458165467265201</v>
      </c>
      <c r="D4064">
        <v>-0.71156232073469261</v>
      </c>
      <c r="F4064">
        <v>81.260000000000005</v>
      </c>
      <c r="G4064">
        <v>11.559699999999999</v>
      </c>
      <c r="H4064">
        <v>0.17299999999999999</v>
      </c>
      <c r="I4064">
        <v>2.066265</v>
      </c>
    </row>
    <row r="4065" spans="1:9" x14ac:dyDescent="0.25">
      <c r="A4065">
        <v>81.479999999999038</v>
      </c>
      <c r="B4065">
        <v>20.43908061206302</v>
      </c>
      <c r="C4065">
        <v>0.21792927808513671</v>
      </c>
      <c r="D4065">
        <v>-0.47598423448624788</v>
      </c>
      <c r="F4065">
        <v>81.28</v>
      </c>
      <c r="G4065">
        <v>13.20036</v>
      </c>
      <c r="H4065">
        <v>0.1641</v>
      </c>
      <c r="I4065">
        <v>1.121896</v>
      </c>
    </row>
    <row r="4066" spans="1:9" x14ac:dyDescent="0.25">
      <c r="A4066">
        <v>81.499999999999034</v>
      </c>
      <c r="B4066">
        <v>21.738731327960139</v>
      </c>
      <c r="C4066">
        <v>0.222889611149233</v>
      </c>
      <c r="D4066">
        <v>-0.32490401477506459</v>
      </c>
      <c r="F4066">
        <v>81.3</v>
      </c>
      <c r="G4066">
        <v>14.38485</v>
      </c>
      <c r="H4066">
        <v>0.15530289999999999</v>
      </c>
      <c r="I4066">
        <v>0.28296260000000001</v>
      </c>
    </row>
    <row r="4067" spans="1:9" x14ac:dyDescent="0.25">
      <c r="A4067">
        <v>81.51999999999903</v>
      </c>
      <c r="B4067">
        <v>22.92569408286527</v>
      </c>
      <c r="C4067">
        <v>0.2213198247035045</v>
      </c>
      <c r="D4067">
        <v>-0.2403598917915421</v>
      </c>
      <c r="F4067">
        <v>81.319999999999993</v>
      </c>
      <c r="G4067">
        <v>14.77074</v>
      </c>
      <c r="H4067">
        <v>0.14356340000000001</v>
      </c>
      <c r="I4067">
        <v>0.19814999999999999</v>
      </c>
    </row>
    <row r="4068" spans="1:9" x14ac:dyDescent="0.25">
      <c r="A4068">
        <v>81.539999999999026</v>
      </c>
      <c r="B4068">
        <v>25.025085049100781</v>
      </c>
      <c r="C4068">
        <v>0.23165124482013141</v>
      </c>
      <c r="D4068">
        <v>-4.8281485911487322E-2</v>
      </c>
      <c r="F4068">
        <v>81.34</v>
      </c>
      <c r="G4068">
        <v>14.95472</v>
      </c>
      <c r="H4068">
        <v>0.1505997</v>
      </c>
      <c r="I4068">
        <v>0.2133639</v>
      </c>
    </row>
    <row r="4069" spans="1:9" x14ac:dyDescent="0.25">
      <c r="A4069">
        <v>81.559999999999022</v>
      </c>
      <c r="B4069">
        <v>26.089437280049911</v>
      </c>
      <c r="C4069">
        <v>0.2312093607339627</v>
      </c>
      <c r="D4069">
        <v>-0.17806615017576671</v>
      </c>
      <c r="F4069">
        <v>81.36</v>
      </c>
      <c r="G4069">
        <v>16.014800000000001</v>
      </c>
      <c r="H4069">
        <v>0.1542</v>
      </c>
      <c r="I4069">
        <v>0.1040624</v>
      </c>
    </row>
    <row r="4070" spans="1:9" x14ac:dyDescent="0.25">
      <c r="A4070">
        <v>81.579999999999018</v>
      </c>
      <c r="B4070">
        <v>26.559437594278378</v>
      </c>
      <c r="C4070">
        <v>0.23445777352024941</v>
      </c>
      <c r="D4070">
        <v>-0.46423636342277919</v>
      </c>
      <c r="F4070">
        <v>81.38</v>
      </c>
      <c r="G4070">
        <v>15.754519999999999</v>
      </c>
      <c r="H4070">
        <v>0.15790000000000001</v>
      </c>
      <c r="I4070">
        <v>-0.32729649999999999</v>
      </c>
    </row>
    <row r="4071" spans="1:9" x14ac:dyDescent="0.25">
      <c r="A4071">
        <v>81.599999999999014</v>
      </c>
      <c r="B4071">
        <v>26.36506003041735</v>
      </c>
      <c r="C4071">
        <v>0.25667778304962569</v>
      </c>
      <c r="D4071">
        <v>-0.56134660063550379</v>
      </c>
      <c r="F4071">
        <v>81.400000000000006</v>
      </c>
      <c r="G4071">
        <v>16.150379999999998</v>
      </c>
      <c r="H4071">
        <v>0.1615113</v>
      </c>
      <c r="I4071">
        <v>-4.906551E-2</v>
      </c>
    </row>
    <row r="4072" spans="1:9" x14ac:dyDescent="0.25">
      <c r="A4072">
        <v>81.61999999999901</v>
      </c>
      <c r="B4072">
        <v>25.07747184579183</v>
      </c>
      <c r="C4072">
        <v>0.26324897467497699</v>
      </c>
      <c r="D4072">
        <v>-0.5001298350656268</v>
      </c>
      <c r="F4072">
        <v>81.42</v>
      </c>
      <c r="G4072">
        <v>17.960529999999999</v>
      </c>
      <c r="H4072">
        <v>0.22500329999999999</v>
      </c>
      <c r="I4072">
        <v>3.1176369999999998E-2</v>
      </c>
    </row>
    <row r="4073" spans="1:9" x14ac:dyDescent="0.25">
      <c r="A4073">
        <v>81.639999999999006</v>
      </c>
      <c r="B4073">
        <v>23.789883661166311</v>
      </c>
      <c r="C4073">
        <v>0.26982016630032851</v>
      </c>
      <c r="D4073">
        <v>-0.43891306949574982</v>
      </c>
      <c r="F4073">
        <v>81.44</v>
      </c>
      <c r="G4073">
        <v>20.894970000000001</v>
      </c>
      <c r="H4073">
        <v>0.26174449999999999</v>
      </c>
      <c r="I4073">
        <v>0.22191259999999999</v>
      </c>
    </row>
    <row r="4074" spans="1:9" x14ac:dyDescent="0.25">
      <c r="A4074">
        <v>81.659999999999002</v>
      </c>
      <c r="B4074">
        <v>22.502295476540791</v>
      </c>
      <c r="C4074">
        <v>0.27639135792567981</v>
      </c>
      <c r="D4074">
        <v>-0.37769630392587289</v>
      </c>
      <c r="F4074">
        <v>81.459999999999994</v>
      </c>
      <c r="G4074">
        <v>22.780190000000001</v>
      </c>
      <c r="H4074">
        <v>0.27643499999999999</v>
      </c>
      <c r="I4074">
        <v>0.24588750000000001</v>
      </c>
    </row>
    <row r="4075" spans="1:9" x14ac:dyDescent="0.25">
      <c r="A4075">
        <v>81.679999999998998</v>
      </c>
      <c r="B4075">
        <v>21.214707291915271</v>
      </c>
      <c r="C4075">
        <v>0.28296254955103117</v>
      </c>
      <c r="D4075">
        <v>-0.31647953835599579</v>
      </c>
      <c r="F4075">
        <v>81.48</v>
      </c>
      <c r="G4075">
        <v>24.529859999999999</v>
      </c>
      <c r="H4075">
        <v>0.28265170000000001</v>
      </c>
      <c r="I4075">
        <v>0.29475249999999997</v>
      </c>
    </row>
    <row r="4076" spans="1:9" x14ac:dyDescent="0.25">
      <c r="A4076">
        <v>81.699999999998994</v>
      </c>
      <c r="B4076">
        <v>19.927119107289759</v>
      </c>
      <c r="C4076">
        <v>0.28953374117638248</v>
      </c>
      <c r="D4076">
        <v>-0.25526277278611892</v>
      </c>
      <c r="F4076">
        <v>81.5</v>
      </c>
      <c r="G4076">
        <v>27.015370000000001</v>
      </c>
      <c r="H4076">
        <v>0.30447610000000003</v>
      </c>
      <c r="I4076">
        <v>-0.18413789999999999</v>
      </c>
    </row>
    <row r="4077" spans="1:9" x14ac:dyDescent="0.25">
      <c r="A4077">
        <v>81.71999999999899</v>
      </c>
      <c r="B4077">
        <v>18.639530922664239</v>
      </c>
      <c r="C4077">
        <v>0.29610493280173378</v>
      </c>
      <c r="D4077">
        <v>-0.19404600721624191</v>
      </c>
      <c r="F4077">
        <v>81.52</v>
      </c>
      <c r="G4077">
        <v>28.206029999999998</v>
      </c>
      <c r="H4077">
        <v>0.3335919</v>
      </c>
      <c r="I4077">
        <v>-0.77594949999999996</v>
      </c>
    </row>
    <row r="4078" spans="1:9" x14ac:dyDescent="0.25">
      <c r="A4078">
        <v>81.739999999998986</v>
      </c>
      <c r="B4078">
        <v>17.351942738038719</v>
      </c>
      <c r="C4078">
        <v>0.30267612442708508</v>
      </c>
      <c r="D4078">
        <v>-0.13282924164636489</v>
      </c>
      <c r="F4078">
        <v>81.540000000000006</v>
      </c>
      <c r="G4078">
        <v>29.197569999999999</v>
      </c>
      <c r="H4078">
        <v>0.36315409999999998</v>
      </c>
      <c r="I4078">
        <v>-1.1413390000000001</v>
      </c>
    </row>
    <row r="4079" spans="1:9" x14ac:dyDescent="0.25">
      <c r="A4079">
        <v>81.759999999998982</v>
      </c>
      <c r="B4079">
        <v>16.0643545534132</v>
      </c>
      <c r="C4079">
        <v>0.3092473160524366</v>
      </c>
      <c r="D4079">
        <v>-7.161247607648788E-2</v>
      </c>
      <c r="F4079">
        <v>81.56</v>
      </c>
      <c r="G4079">
        <v>29.190390000000001</v>
      </c>
      <c r="H4079">
        <v>0.37996479999999999</v>
      </c>
      <c r="I4079">
        <v>-1.2731920000000001</v>
      </c>
    </row>
    <row r="4080" spans="1:9" x14ac:dyDescent="0.25">
      <c r="A4080">
        <v>81.779999999998978</v>
      </c>
      <c r="B4080">
        <v>14.77676636878769</v>
      </c>
      <c r="C4080">
        <v>0.31581850767778791</v>
      </c>
      <c r="D4080">
        <v>-1.039571050661091E-2</v>
      </c>
      <c r="F4080">
        <v>81.58</v>
      </c>
      <c r="G4080">
        <v>28.11401</v>
      </c>
      <c r="H4080">
        <v>0.30853809999999998</v>
      </c>
      <c r="I4080">
        <v>-1.3576550000000001</v>
      </c>
    </row>
    <row r="4081" spans="1:9" x14ac:dyDescent="0.25">
      <c r="A4081">
        <v>81.799999999998974</v>
      </c>
      <c r="B4081">
        <v>13.489178184162171</v>
      </c>
      <c r="C4081">
        <v>0.32238969930313932</v>
      </c>
      <c r="D4081">
        <v>5.0821055063266063E-2</v>
      </c>
      <c r="F4081">
        <v>81.599999999999994</v>
      </c>
      <c r="G4081">
        <v>28.1434</v>
      </c>
      <c r="H4081">
        <v>0.29720000000000002</v>
      </c>
      <c r="I4081">
        <v>-1.2970219999999999</v>
      </c>
    </row>
    <row r="4082" spans="1:9" x14ac:dyDescent="0.25">
      <c r="A4082">
        <v>81.81999999999897</v>
      </c>
      <c r="B4082">
        <v>12.201589999536649</v>
      </c>
      <c r="C4082">
        <v>0.32896089092849062</v>
      </c>
      <c r="D4082">
        <v>0.1120378206331431</v>
      </c>
      <c r="F4082">
        <v>81.62</v>
      </c>
      <c r="G4082">
        <v>32.141240000000003</v>
      </c>
      <c r="H4082">
        <v>0.2858</v>
      </c>
      <c r="I4082">
        <v>-1.2805740000000001</v>
      </c>
    </row>
    <row r="4083" spans="1:9" x14ac:dyDescent="0.25">
      <c r="A4083">
        <v>81.839999999998966</v>
      </c>
      <c r="B4083">
        <v>10.91400181491113</v>
      </c>
      <c r="C4083">
        <v>0.33553208255384193</v>
      </c>
      <c r="D4083">
        <v>0.17325458620302001</v>
      </c>
      <c r="F4083">
        <v>81.64</v>
      </c>
      <c r="G4083">
        <v>34.318420000000003</v>
      </c>
      <c r="H4083">
        <v>0.27439980000000003</v>
      </c>
      <c r="I4083">
        <v>-1.133715</v>
      </c>
    </row>
    <row r="4084" spans="1:9" x14ac:dyDescent="0.25">
      <c r="A4084">
        <v>81.859999999998962</v>
      </c>
      <c r="B4084">
        <v>9.6264136302856187</v>
      </c>
      <c r="C4084">
        <v>0.34210327417919328</v>
      </c>
      <c r="D4084">
        <v>0.23447135177289699</v>
      </c>
      <c r="F4084">
        <v>81.66</v>
      </c>
      <c r="G4084">
        <v>35.624270000000003</v>
      </c>
      <c r="H4084">
        <v>0.26493899999999998</v>
      </c>
      <c r="I4084">
        <v>-1.058988</v>
      </c>
    </row>
    <row r="4085" spans="1:9" x14ac:dyDescent="0.25">
      <c r="A4085">
        <v>81.879999999998958</v>
      </c>
      <c r="B4085">
        <v>8.3388254456600954</v>
      </c>
      <c r="C4085">
        <v>0.34867446580454459</v>
      </c>
      <c r="D4085">
        <v>0.295688117342774</v>
      </c>
      <c r="F4085">
        <v>81.680000000000007</v>
      </c>
      <c r="G4085">
        <v>36.823169999999998</v>
      </c>
      <c r="H4085">
        <v>0.27589999999999998</v>
      </c>
      <c r="I4085">
        <v>-1.293485</v>
      </c>
    </row>
    <row r="4086" spans="1:9" x14ac:dyDescent="0.25">
      <c r="A4086">
        <v>81.899999999998954</v>
      </c>
      <c r="B4086">
        <v>7.051237261034581</v>
      </c>
      <c r="C4086">
        <v>0.355245657429896</v>
      </c>
      <c r="D4086">
        <v>0.35690488291265099</v>
      </c>
      <c r="F4086">
        <v>81.7</v>
      </c>
      <c r="G4086">
        <v>37.244630000000001</v>
      </c>
      <c r="H4086">
        <v>0.2868</v>
      </c>
      <c r="I4086">
        <v>-1.2724899999999999</v>
      </c>
    </row>
    <row r="4087" spans="1:9" x14ac:dyDescent="0.25">
      <c r="A4087">
        <v>81.91999999999895</v>
      </c>
      <c r="B4087">
        <v>7.0622275418604854</v>
      </c>
      <c r="C4087">
        <v>0.32082539149919731</v>
      </c>
      <c r="D4087">
        <v>0.40017289573327092</v>
      </c>
      <c r="F4087">
        <v>81.72</v>
      </c>
      <c r="G4087">
        <v>37.312390000000001</v>
      </c>
      <c r="H4087">
        <v>0.29775659999999998</v>
      </c>
      <c r="I4087">
        <v>-1.395257</v>
      </c>
    </row>
    <row r="4088" spans="1:9" x14ac:dyDescent="0.25">
      <c r="A4088">
        <v>81.939999999998946</v>
      </c>
      <c r="B4088">
        <v>7.1122805838962284</v>
      </c>
      <c r="C4088">
        <v>0.31753727480827332</v>
      </c>
      <c r="D4088">
        <v>0.43671936477887041</v>
      </c>
      <c r="F4088">
        <v>81.739999999999995</v>
      </c>
      <c r="G4088">
        <v>36.449129999999997</v>
      </c>
      <c r="H4088">
        <v>0.30866929999999998</v>
      </c>
      <c r="I4088">
        <v>-1.4750019999999999</v>
      </c>
    </row>
    <row r="4089" spans="1:9" x14ac:dyDescent="0.25">
      <c r="A4089">
        <v>81.959999999998942</v>
      </c>
      <c r="B4089">
        <v>6.7312033458065246</v>
      </c>
      <c r="C4089">
        <v>0.298944430146868</v>
      </c>
      <c r="D4089">
        <v>0.4332017731942282</v>
      </c>
      <c r="F4089">
        <v>81.760000000000005</v>
      </c>
      <c r="G4089">
        <v>36.150030000000001</v>
      </c>
      <c r="H4089">
        <v>0.31601170000000001</v>
      </c>
      <c r="I4089">
        <v>-1.378976</v>
      </c>
    </row>
    <row r="4090" spans="1:9" x14ac:dyDescent="0.25">
      <c r="A4090">
        <v>81.979999999998938</v>
      </c>
      <c r="B4090">
        <v>6.3015697190219084</v>
      </c>
      <c r="C4090">
        <v>0.3049240666913734</v>
      </c>
      <c r="D4090">
        <v>0.68712557055796197</v>
      </c>
      <c r="F4090">
        <v>81.78</v>
      </c>
      <c r="G4090">
        <v>36.328580000000002</v>
      </c>
      <c r="H4090">
        <v>0.28333710000000001</v>
      </c>
      <c r="I4090">
        <v>-1.2525500000000001</v>
      </c>
    </row>
    <row r="4091" spans="1:9" x14ac:dyDescent="0.25">
      <c r="A4091">
        <v>81.999999999998934</v>
      </c>
      <c r="B4091">
        <v>6.877633996117841</v>
      </c>
      <c r="C4091">
        <v>0.28547427499192579</v>
      </c>
      <c r="D4091">
        <v>0.95824520141169689</v>
      </c>
      <c r="F4091">
        <v>81.8</v>
      </c>
      <c r="G4091">
        <v>37.295630000000003</v>
      </c>
      <c r="H4091">
        <v>0.23713310000000001</v>
      </c>
      <c r="I4091">
        <v>-0.95840159999999996</v>
      </c>
    </row>
    <row r="4092" spans="1:9" x14ac:dyDescent="0.25">
      <c r="A4092">
        <v>82.01999999999893</v>
      </c>
      <c r="B4092">
        <v>6.8941239371519156</v>
      </c>
      <c r="C4092">
        <v>0.26761126526068157</v>
      </c>
      <c r="D4092">
        <v>0.72692491712737395</v>
      </c>
      <c r="F4092">
        <v>81.819999999999993</v>
      </c>
      <c r="G4092">
        <v>36.340636666666668</v>
      </c>
      <c r="H4092">
        <v>0.23818308666666671</v>
      </c>
      <c r="I4092">
        <v>-0.97693555999999993</v>
      </c>
    </row>
    <row r="4093" spans="1:9" x14ac:dyDescent="0.25">
      <c r="A4093">
        <v>82.039999999998926</v>
      </c>
      <c r="B4093">
        <v>6.333854790298842</v>
      </c>
      <c r="C4093">
        <v>0.24252488632828681</v>
      </c>
      <c r="D4093">
        <v>0.85277245483311359</v>
      </c>
      <c r="F4093">
        <v>81.84</v>
      </c>
      <c r="G4093">
        <v>35.385643333333327</v>
      </c>
      <c r="H4093">
        <v>0.23923307333333341</v>
      </c>
      <c r="I4093">
        <v>-0.99546952</v>
      </c>
    </row>
    <row r="4094" spans="1:9" x14ac:dyDescent="0.25">
      <c r="A4094">
        <v>82.059999999998922</v>
      </c>
      <c r="B4094">
        <v>5.8912238413140834</v>
      </c>
      <c r="C4094">
        <v>0.21725172741856541</v>
      </c>
      <c r="D4094">
        <v>1.0326144215886011</v>
      </c>
      <c r="F4094">
        <v>81.86</v>
      </c>
      <c r="G4094">
        <v>34.43065</v>
      </c>
      <c r="H4094">
        <v>0.24028305999999999</v>
      </c>
      <c r="I4094">
        <v>-1.01400348</v>
      </c>
    </row>
    <row r="4095" spans="1:9" x14ac:dyDescent="0.25">
      <c r="A4095">
        <v>82.079999999998918</v>
      </c>
      <c r="B4095">
        <v>6.1280831316210058</v>
      </c>
      <c r="C4095">
        <v>0.1986748372746813</v>
      </c>
      <c r="D4095">
        <v>1.0647300220601059</v>
      </c>
      <c r="F4095">
        <v>81.88</v>
      </c>
      <c r="G4095">
        <v>33.475656666666673</v>
      </c>
      <c r="H4095">
        <v>0.24133304666666669</v>
      </c>
      <c r="I4095">
        <v>-1.03253744</v>
      </c>
    </row>
    <row r="4096" spans="1:9" x14ac:dyDescent="0.25">
      <c r="A4096">
        <v>82.099999999998914</v>
      </c>
      <c r="B4096">
        <v>5.9432690371858854</v>
      </c>
      <c r="C4096">
        <v>0.17034618803778279</v>
      </c>
      <c r="D4096">
        <v>1.024130094314682</v>
      </c>
      <c r="F4096">
        <v>81.900000000000006</v>
      </c>
      <c r="G4096">
        <v>32.520663333333331</v>
      </c>
      <c r="H4096">
        <v>0.24238303333333339</v>
      </c>
      <c r="I4096">
        <v>-1.0510714000000001</v>
      </c>
    </row>
    <row r="4097" spans="1:9" x14ac:dyDescent="0.25">
      <c r="A4097">
        <v>82.11999999999891</v>
      </c>
      <c r="B4097">
        <v>5.6128421026506521</v>
      </c>
      <c r="C4097">
        <v>0.15023833686297619</v>
      </c>
      <c r="D4097">
        <v>1.0137164207917959</v>
      </c>
      <c r="F4097">
        <v>81.92</v>
      </c>
      <c r="G4097">
        <v>31.565670000000001</v>
      </c>
      <c r="H4097">
        <v>0.24343302</v>
      </c>
      <c r="I4097">
        <v>-1.0696053599999999</v>
      </c>
    </row>
    <row r="4098" spans="1:9" x14ac:dyDescent="0.25">
      <c r="A4098">
        <v>82.139999999998906</v>
      </c>
      <c r="B4098">
        <v>5.3630694793593232</v>
      </c>
      <c r="C4098">
        <v>0.1331350186167525</v>
      </c>
      <c r="D4098">
        <v>1.092999386808958</v>
      </c>
      <c r="F4098">
        <v>81.94</v>
      </c>
      <c r="G4098">
        <v>30.61067666666667</v>
      </c>
      <c r="H4098">
        <v>0.2444830066666667</v>
      </c>
      <c r="I4098">
        <v>-1.08813932</v>
      </c>
    </row>
    <row r="4099" spans="1:9" x14ac:dyDescent="0.25">
      <c r="A4099">
        <v>82.159999999998902</v>
      </c>
      <c r="B4099">
        <v>4.8985302651138829</v>
      </c>
      <c r="C4099">
        <v>0.12996636559245461</v>
      </c>
      <c r="D4099">
        <v>1.292382287179739</v>
      </c>
      <c r="F4099">
        <v>81.96</v>
      </c>
      <c r="G4099">
        <v>29.655683333333339</v>
      </c>
      <c r="H4099">
        <v>0.24553299333333331</v>
      </c>
      <c r="I4099">
        <v>-1.1066732800000001</v>
      </c>
    </row>
    <row r="4100" spans="1:9" x14ac:dyDescent="0.25">
      <c r="A4100">
        <v>82.179999999998898</v>
      </c>
      <c r="B4100">
        <v>4.8336755399388718</v>
      </c>
      <c r="C4100">
        <v>0.12677954632746</v>
      </c>
      <c r="D4100">
        <v>1.664708935229098</v>
      </c>
      <c r="F4100">
        <v>81.98</v>
      </c>
      <c r="G4100">
        <v>28.700690000000002</v>
      </c>
      <c r="H4100">
        <v>0.24658298000000001</v>
      </c>
      <c r="I4100">
        <v>-1.1252072399999999</v>
      </c>
    </row>
    <row r="4101" spans="1:9" x14ac:dyDescent="0.25">
      <c r="A4101">
        <v>82.199999999998894</v>
      </c>
      <c r="B4101">
        <v>5.4457207193196986</v>
      </c>
      <c r="C4101">
        <v>0.1235889228449297</v>
      </c>
      <c r="D4101">
        <v>1.756167758469136</v>
      </c>
      <c r="F4101">
        <v>82</v>
      </c>
      <c r="G4101">
        <v>27.745696666666671</v>
      </c>
      <c r="H4101">
        <v>0.2476329666666667</v>
      </c>
      <c r="I4101">
        <v>-1.1437412</v>
      </c>
    </row>
    <row r="4102" spans="1:9" x14ac:dyDescent="0.25">
      <c r="A4102">
        <v>82.21999999999889</v>
      </c>
      <c r="B4102">
        <v>6.5329362648550227</v>
      </c>
      <c r="C4102">
        <v>0.1197343151447321</v>
      </c>
      <c r="D4102">
        <v>1.509375114675841</v>
      </c>
      <c r="F4102">
        <v>82.02</v>
      </c>
      <c r="G4102">
        <v>26.79070333333333</v>
      </c>
      <c r="H4102">
        <v>0.24868295333333329</v>
      </c>
      <c r="I4102">
        <v>-1.1622751600000001</v>
      </c>
    </row>
    <row r="4103" spans="1:9" x14ac:dyDescent="0.25">
      <c r="A4103">
        <v>82.239999999998886</v>
      </c>
      <c r="B4103">
        <v>6.8211355975991497</v>
      </c>
      <c r="C4103">
        <v>0.1230092186403966</v>
      </c>
      <c r="D4103">
        <v>1.3499614597431999</v>
      </c>
      <c r="F4103">
        <v>82.04</v>
      </c>
      <c r="G4103">
        <v>25.835709999999999</v>
      </c>
      <c r="H4103">
        <v>0.24973293999999999</v>
      </c>
      <c r="I4103">
        <v>-1.1808091199999999</v>
      </c>
    </row>
    <row r="4104" spans="1:9" x14ac:dyDescent="0.25">
      <c r="A4104">
        <v>82.259999999998882</v>
      </c>
      <c r="B4104">
        <v>6.7768105933670526</v>
      </c>
      <c r="C4104">
        <v>0.1200181084441431</v>
      </c>
      <c r="D4104">
        <v>1.268067308661988</v>
      </c>
      <c r="F4104">
        <v>82.06</v>
      </c>
      <c r="G4104">
        <v>24.880716666666661</v>
      </c>
      <c r="H4104">
        <v>0.25078292666666668</v>
      </c>
      <c r="I4104">
        <v>-1.19934308</v>
      </c>
    </row>
    <row r="4105" spans="1:9" x14ac:dyDescent="0.25">
      <c r="A4105">
        <v>82.279999999998878</v>
      </c>
      <c r="B4105">
        <v>6.8227041646418893</v>
      </c>
      <c r="C4105">
        <v>0.111782134824176</v>
      </c>
      <c r="D4105">
        <v>1.2605034396138119</v>
      </c>
      <c r="F4105">
        <v>82.08</v>
      </c>
      <c r="G4105">
        <v>23.92572333333333</v>
      </c>
      <c r="H4105">
        <v>0.25183291333333341</v>
      </c>
      <c r="I4105">
        <v>-1.2178770400000001</v>
      </c>
    </row>
    <row r="4106" spans="1:9" x14ac:dyDescent="0.25">
      <c r="A4106">
        <v>82.299999999998875</v>
      </c>
      <c r="B4106">
        <v>7.019765114424775</v>
      </c>
      <c r="C4106">
        <v>0.1121305734748905</v>
      </c>
      <c r="D4106">
        <v>1.343508189421861</v>
      </c>
      <c r="F4106">
        <v>82.1</v>
      </c>
      <c r="G4106">
        <v>22.97073</v>
      </c>
      <c r="H4106">
        <v>0.25288290000000002</v>
      </c>
      <c r="I4106">
        <v>-1.2364109999999999</v>
      </c>
    </row>
    <row r="4107" spans="1:9" x14ac:dyDescent="0.25">
      <c r="A4107">
        <v>82.319999999998871</v>
      </c>
      <c r="B4107">
        <v>7.312970592662408</v>
      </c>
      <c r="C4107">
        <v>0.12926751694485561</v>
      </c>
      <c r="D4107">
        <v>1.730798768104032</v>
      </c>
      <c r="F4107">
        <v>82.12</v>
      </c>
      <c r="G4107">
        <v>22.163789999999999</v>
      </c>
      <c r="H4107">
        <v>0.20473269999999999</v>
      </c>
      <c r="I4107">
        <v>-1.259112</v>
      </c>
    </row>
    <row r="4108" spans="1:9" x14ac:dyDescent="0.25">
      <c r="A4108">
        <v>82.339999999998867</v>
      </c>
      <c r="B4108">
        <v>7.7470673135256307</v>
      </c>
      <c r="C4108">
        <v>0.12926556369229539</v>
      </c>
      <c r="D4108">
        <v>1.479021513768545</v>
      </c>
      <c r="F4108">
        <v>82.14</v>
      </c>
      <c r="G4108">
        <v>20.99522</v>
      </c>
      <c r="H4108">
        <v>0.17710809999999999</v>
      </c>
      <c r="I4108">
        <v>-1.238</v>
      </c>
    </row>
    <row r="4109" spans="1:9" x14ac:dyDescent="0.25">
      <c r="A4109">
        <v>82.36</v>
      </c>
      <c r="B4109">
        <v>7.673360528991628</v>
      </c>
      <c r="C4109">
        <v>0.14154375127523111</v>
      </c>
      <c r="D4109">
        <v>1.141136017249194</v>
      </c>
      <c r="F4109">
        <v>82.16</v>
      </c>
      <c r="G4109">
        <v>19.617930000000001</v>
      </c>
      <c r="H4109">
        <v>0.1658</v>
      </c>
      <c r="I4109">
        <v>-0.91078530000000002</v>
      </c>
    </row>
    <row r="4110" spans="1:9" x14ac:dyDescent="0.25">
      <c r="A4110">
        <v>82.38</v>
      </c>
      <c r="B4110">
        <v>6.7603642214543278</v>
      </c>
      <c r="C4110">
        <v>0.1447446812135682</v>
      </c>
      <c r="D4110">
        <v>0.94515044165130413</v>
      </c>
      <c r="F4110">
        <v>82.18</v>
      </c>
      <c r="G4110">
        <v>19.012519999999999</v>
      </c>
      <c r="H4110">
        <v>0.17169999999999999</v>
      </c>
      <c r="I4110">
        <v>-0.63679680000000005</v>
      </c>
    </row>
    <row r="4111" spans="1:9" x14ac:dyDescent="0.25">
      <c r="A4111">
        <v>82.399999999999991</v>
      </c>
      <c r="B4111">
        <v>5.899721359988213</v>
      </c>
      <c r="C4111">
        <v>0.1491327608246204</v>
      </c>
      <c r="D4111">
        <v>1.115489180410004</v>
      </c>
      <c r="F4111">
        <v>82.2</v>
      </c>
      <c r="G4111">
        <v>18.827729999999999</v>
      </c>
      <c r="H4111">
        <v>0.17760000000000001</v>
      </c>
      <c r="I4111">
        <v>-0.47799779999999997</v>
      </c>
    </row>
    <row r="4112" spans="1:9" x14ac:dyDescent="0.25">
      <c r="A4112">
        <v>82.419999999999987</v>
      </c>
      <c r="B4112">
        <v>5.3171322896484146</v>
      </c>
      <c r="C4112">
        <v>0.14070747009814169</v>
      </c>
      <c r="D4112">
        <v>1.3902347390277381</v>
      </c>
      <c r="F4112">
        <v>82.22</v>
      </c>
      <c r="G4112">
        <v>20.692640000000001</v>
      </c>
      <c r="H4112">
        <v>0.18356430000000001</v>
      </c>
      <c r="I4112">
        <v>-0.59560519999999995</v>
      </c>
    </row>
    <row r="4113" spans="1:9" x14ac:dyDescent="0.25">
      <c r="A4113">
        <v>82.439999999999984</v>
      </c>
      <c r="B4113">
        <v>4.981432842129581</v>
      </c>
      <c r="C4113">
        <v>0.12341374087858389</v>
      </c>
      <c r="D4113">
        <v>1.5646842003993009</v>
      </c>
      <c r="F4113">
        <v>82.24</v>
      </c>
      <c r="G4113">
        <v>24.329519999999999</v>
      </c>
      <c r="H4113">
        <v>0.23813100000000001</v>
      </c>
      <c r="I4113">
        <v>-0.72771719999999995</v>
      </c>
    </row>
    <row r="4114" spans="1:9" x14ac:dyDescent="0.25">
      <c r="A4114">
        <v>82.45999999999998</v>
      </c>
      <c r="B4114">
        <v>4.6203376342301867</v>
      </c>
      <c r="C4114">
        <v>0.1057216077175983</v>
      </c>
      <c r="D4114">
        <v>1.704471125283942</v>
      </c>
      <c r="F4114">
        <v>82.26</v>
      </c>
      <c r="G4114">
        <v>27.379200000000001</v>
      </c>
      <c r="H4114">
        <v>0.29518290000000003</v>
      </c>
      <c r="I4114">
        <v>-0.84685560000000004</v>
      </c>
    </row>
    <row r="4115" spans="1:9" x14ac:dyDescent="0.25">
      <c r="A4115">
        <v>82.479999999999976</v>
      </c>
      <c r="B4115">
        <v>4.4311774145183138</v>
      </c>
      <c r="C4115">
        <v>9.8002659778286913E-2</v>
      </c>
      <c r="D4115">
        <v>1.847025413231246</v>
      </c>
      <c r="F4115">
        <v>82.28</v>
      </c>
      <c r="G4115">
        <v>29.545339999999999</v>
      </c>
      <c r="H4115">
        <v>0.31111480000000002</v>
      </c>
      <c r="I4115">
        <v>-1.2373860000000001</v>
      </c>
    </row>
    <row r="4116" spans="1:9" x14ac:dyDescent="0.25">
      <c r="A4116">
        <v>82.499999999999972</v>
      </c>
      <c r="B4116">
        <v>4.4731199713340377</v>
      </c>
      <c r="C4116">
        <v>9.2631705761942143E-2</v>
      </c>
      <c r="D4116">
        <v>1.8922145943000019</v>
      </c>
      <c r="F4116">
        <v>82.3</v>
      </c>
      <c r="G4116">
        <v>29.006139999999998</v>
      </c>
      <c r="H4116">
        <v>0.30109059999999999</v>
      </c>
      <c r="I4116">
        <v>-1.2952129999999999</v>
      </c>
    </row>
    <row r="4117" spans="1:9" x14ac:dyDescent="0.25">
      <c r="A4117">
        <v>82.519999999999968</v>
      </c>
      <c r="B4117">
        <v>4.5545806724119249</v>
      </c>
      <c r="C4117">
        <v>7.9555262192636839E-2</v>
      </c>
      <c r="D4117">
        <v>1.840305291754573</v>
      </c>
      <c r="F4117">
        <v>82.32</v>
      </c>
      <c r="G4117">
        <v>27.185030000000001</v>
      </c>
      <c r="H4117">
        <v>0.24759039999999999</v>
      </c>
      <c r="I4117">
        <v>-1.129505</v>
      </c>
    </row>
    <row r="4118" spans="1:9" x14ac:dyDescent="0.25">
      <c r="A4118">
        <v>82.539999999999964</v>
      </c>
      <c r="B4118">
        <v>4.7681355085597659</v>
      </c>
      <c r="C4118">
        <v>7.5003055401929336E-2</v>
      </c>
      <c r="D4118">
        <v>1.850257092998258</v>
      </c>
      <c r="F4118">
        <v>82.34</v>
      </c>
      <c r="G4118">
        <v>25.828440000000001</v>
      </c>
      <c r="H4118">
        <v>0.26540000000000002</v>
      </c>
      <c r="I4118">
        <v>-0.85302619999999996</v>
      </c>
    </row>
    <row r="4119" spans="1:9" x14ac:dyDescent="0.25">
      <c r="A4119">
        <v>82.55999999999996</v>
      </c>
      <c r="B4119">
        <v>5.1800425215185024</v>
      </c>
      <c r="C4119">
        <v>7.0442800613333398E-2</v>
      </c>
      <c r="D4119">
        <v>1.959011637432869</v>
      </c>
      <c r="F4119">
        <v>82.36</v>
      </c>
      <c r="G4119">
        <v>27.03134</v>
      </c>
      <c r="H4119">
        <v>0.28310000000000002</v>
      </c>
      <c r="I4119">
        <v>-0.33402480000000001</v>
      </c>
    </row>
    <row r="4120" spans="1:9" x14ac:dyDescent="0.25">
      <c r="A4120">
        <v>82.579999999999956</v>
      </c>
      <c r="B4120">
        <v>5.9083443933590383</v>
      </c>
      <c r="C4120">
        <v>7.1660670130606036E-2</v>
      </c>
      <c r="D4120">
        <v>1.9914632178352021</v>
      </c>
      <c r="F4120">
        <v>82.38</v>
      </c>
      <c r="G4120">
        <v>28.826149999999998</v>
      </c>
      <c r="H4120">
        <v>0.30090860000000003</v>
      </c>
      <c r="I4120">
        <v>0.14093839999999999</v>
      </c>
    </row>
    <row r="4121" spans="1:9" x14ac:dyDescent="0.25">
      <c r="A4121">
        <v>82.599999999999952</v>
      </c>
      <c r="B4121">
        <v>6.9100508519970889</v>
      </c>
      <c r="C4121">
        <v>7.3745697143470096E-2</v>
      </c>
      <c r="D4121">
        <v>1.8057045142443009</v>
      </c>
      <c r="F4121">
        <v>82.4</v>
      </c>
      <c r="G4121">
        <v>31.182359999999999</v>
      </c>
      <c r="H4121">
        <v>0.3063205</v>
      </c>
      <c r="I4121">
        <v>-0.41073929999999997</v>
      </c>
    </row>
    <row r="4122" spans="1:9" x14ac:dyDescent="0.25">
      <c r="A4122">
        <v>82.619999999999948</v>
      </c>
      <c r="B4122">
        <v>8.239916334626205</v>
      </c>
      <c r="C4122">
        <v>7.6012943198207533E-2</v>
      </c>
      <c r="D4122">
        <v>1.5180246905648149</v>
      </c>
      <c r="F4122">
        <v>82.42</v>
      </c>
      <c r="G4122">
        <v>32.150149999999996</v>
      </c>
      <c r="H4122">
        <v>0.29631049999999998</v>
      </c>
      <c r="I4122">
        <v>-0.5490275</v>
      </c>
    </row>
    <row r="4123" spans="1:9" x14ac:dyDescent="0.25">
      <c r="A4123">
        <v>82.639999999999944</v>
      </c>
      <c r="B4123">
        <v>9.0185946057248216</v>
      </c>
      <c r="C4123">
        <v>8.0927923014297409E-2</v>
      </c>
      <c r="D4123">
        <v>1.154139497793172</v>
      </c>
      <c r="F4123">
        <v>82.44</v>
      </c>
      <c r="G4123">
        <v>32.28884</v>
      </c>
      <c r="H4123">
        <v>0.31943169999999999</v>
      </c>
      <c r="I4123">
        <v>-0.4317839</v>
      </c>
    </row>
    <row r="4124" spans="1:9" x14ac:dyDescent="0.25">
      <c r="A4124">
        <v>82.65999999999994</v>
      </c>
      <c r="B4124">
        <v>9.4880977640835855</v>
      </c>
      <c r="C4124">
        <v>9.5005206384910543E-2</v>
      </c>
      <c r="D4124">
        <v>0.979807621130937</v>
      </c>
      <c r="F4124">
        <v>82.46</v>
      </c>
      <c r="G4124">
        <v>32.707039999999999</v>
      </c>
      <c r="H4124">
        <v>0.34199869999999999</v>
      </c>
      <c r="I4124">
        <v>-0.50120900000000002</v>
      </c>
    </row>
    <row r="4125" spans="1:9" x14ac:dyDescent="0.25">
      <c r="A4125">
        <v>82.679999999999936</v>
      </c>
      <c r="B4125">
        <v>9.0252875270670359</v>
      </c>
      <c r="C4125">
        <v>0.1201696346156812</v>
      </c>
      <c r="D4125">
        <v>0.80797985130350958</v>
      </c>
      <c r="F4125">
        <v>82.48</v>
      </c>
      <c r="G4125">
        <v>31.70279</v>
      </c>
      <c r="H4125">
        <v>0.36001109999999997</v>
      </c>
      <c r="I4125">
        <v>-0.89257940000000002</v>
      </c>
    </row>
    <row r="4126" spans="1:9" x14ac:dyDescent="0.25">
      <c r="A4126">
        <v>82.699999999999932</v>
      </c>
      <c r="B4126">
        <v>7.7008955314567151</v>
      </c>
      <c r="C4126">
        <v>0.1230002817347102</v>
      </c>
      <c r="D4126">
        <v>0.68827872587887606</v>
      </c>
      <c r="F4126">
        <v>82.5</v>
      </c>
      <c r="G4126">
        <v>29.967569999999998</v>
      </c>
      <c r="H4126">
        <v>0.36811080000000002</v>
      </c>
      <c r="I4126">
        <v>-0.92998329999999996</v>
      </c>
    </row>
    <row r="4127" spans="1:9" x14ac:dyDescent="0.25">
      <c r="A4127">
        <v>82.719999999999928</v>
      </c>
      <c r="B4127">
        <v>6.0570666764660661</v>
      </c>
      <c r="C4127">
        <v>0.1241298570942047</v>
      </c>
      <c r="D4127">
        <v>0.74331779947450394</v>
      </c>
      <c r="F4127">
        <v>82.52</v>
      </c>
      <c r="G4127">
        <v>24.915479999999999</v>
      </c>
      <c r="H4127">
        <v>0.33159559999999999</v>
      </c>
      <c r="I4127">
        <v>-0.79817099999999996</v>
      </c>
    </row>
    <row r="4128" spans="1:9" x14ac:dyDescent="0.25">
      <c r="A4128">
        <v>82.739999999999924</v>
      </c>
      <c r="B4128">
        <v>4.9834236592872152</v>
      </c>
      <c r="C4128">
        <v>0.1285423490020153</v>
      </c>
      <c r="D4128">
        <v>0.80415744642674269</v>
      </c>
      <c r="F4128">
        <v>82.54</v>
      </c>
      <c r="G4128">
        <v>21.582380000000001</v>
      </c>
      <c r="H4128">
        <v>0.29799999999999999</v>
      </c>
      <c r="I4128">
        <v>-0.52775369999999999</v>
      </c>
    </row>
    <row r="4129" spans="1:9" x14ac:dyDescent="0.25">
      <c r="A4129">
        <v>82.75999999999992</v>
      </c>
      <c r="B4129">
        <v>4.9289644782154634</v>
      </c>
      <c r="C4129">
        <v>0.1330026037906113</v>
      </c>
      <c r="D4129">
        <v>0.92906639626181597</v>
      </c>
      <c r="F4129">
        <v>82.56</v>
      </c>
      <c r="G4129">
        <v>22.3386</v>
      </c>
      <c r="H4129">
        <v>0.29270000000000002</v>
      </c>
      <c r="I4129">
        <v>3.101595E-3</v>
      </c>
    </row>
    <row r="4130" spans="1:9" x14ac:dyDescent="0.25">
      <c r="A4130">
        <v>82.779999999999916</v>
      </c>
      <c r="B4130">
        <v>4.7637095756555334</v>
      </c>
      <c r="C4130">
        <v>0.13744577564164251</v>
      </c>
      <c r="D4130">
        <v>1.08463327276173</v>
      </c>
      <c r="F4130">
        <v>82.58</v>
      </c>
      <c r="G4130">
        <v>23.094899999999999</v>
      </c>
      <c r="H4130">
        <v>0.28749999999999998</v>
      </c>
      <c r="I4130">
        <v>0.40014880000000003</v>
      </c>
    </row>
    <row r="4131" spans="1:9" x14ac:dyDescent="0.25">
      <c r="A4131">
        <v>82.799999999999912</v>
      </c>
      <c r="B4131">
        <v>4.595661037257786</v>
      </c>
      <c r="C4131">
        <v>0.1448022944083607</v>
      </c>
      <c r="D4131">
        <v>1.2180894323650171</v>
      </c>
      <c r="F4131">
        <v>82.6</v>
      </c>
      <c r="G4131">
        <v>23.851120000000002</v>
      </c>
      <c r="H4131">
        <v>0.28221259999999998</v>
      </c>
      <c r="I4131">
        <v>0.45518429999999999</v>
      </c>
    </row>
    <row r="4132" spans="1:9" x14ac:dyDescent="0.25">
      <c r="A4132">
        <v>82.819999999999908</v>
      </c>
      <c r="B4132">
        <v>5.1291252511688779</v>
      </c>
      <c r="C4132">
        <v>0.14085147592210051</v>
      </c>
      <c r="D4132">
        <v>1.4317265816300779</v>
      </c>
      <c r="F4132">
        <v>82.62</v>
      </c>
      <c r="G4132">
        <v>25.886320000000001</v>
      </c>
      <c r="H4132">
        <v>0.31190770000000001</v>
      </c>
      <c r="I4132">
        <v>0.4025493</v>
      </c>
    </row>
    <row r="4133" spans="1:9" x14ac:dyDescent="0.25">
      <c r="A4133">
        <v>82.839999999999904</v>
      </c>
      <c r="B4133">
        <v>6.7494379032663776</v>
      </c>
      <c r="C4133">
        <v>0.13241906821271121</v>
      </c>
      <c r="D4133">
        <v>1.6984860391698049</v>
      </c>
      <c r="F4133">
        <v>82.64</v>
      </c>
      <c r="G4133">
        <v>27.709859999999999</v>
      </c>
      <c r="H4133">
        <v>0.30521090000000001</v>
      </c>
      <c r="I4133">
        <v>-0.11069039999999999</v>
      </c>
    </row>
    <row r="4134" spans="1:9" x14ac:dyDescent="0.25">
      <c r="A4134">
        <v>82.8599999999999</v>
      </c>
      <c r="B4134">
        <v>9.1685758471759673</v>
      </c>
      <c r="C4134">
        <v>0.12264547553868919</v>
      </c>
      <c r="D4134">
        <v>1.42654067834099</v>
      </c>
      <c r="F4134">
        <v>82.66</v>
      </c>
      <c r="G4134">
        <v>28.843070000000001</v>
      </c>
      <c r="H4134">
        <v>0.29662440000000001</v>
      </c>
      <c r="I4134">
        <v>-0.41975610000000002</v>
      </c>
    </row>
    <row r="4135" spans="1:9" x14ac:dyDescent="0.25">
      <c r="A4135">
        <v>82.879999999999896</v>
      </c>
      <c r="B4135">
        <v>12.5454365955475</v>
      </c>
      <c r="C4135">
        <v>0.10272325265151649</v>
      </c>
      <c r="D4135">
        <v>0.62700035093003748</v>
      </c>
      <c r="F4135">
        <v>82.68</v>
      </c>
      <c r="G4135">
        <v>29.78002</v>
      </c>
      <c r="H4135">
        <v>0.28662880000000002</v>
      </c>
      <c r="I4135">
        <v>-0.64055019999999996</v>
      </c>
    </row>
    <row r="4136" spans="1:9" x14ac:dyDescent="0.25">
      <c r="A4136">
        <v>82.899999999999892</v>
      </c>
      <c r="B4136">
        <v>13.148181931076071</v>
      </c>
      <c r="C4136">
        <v>9.3861121682244836E-2</v>
      </c>
      <c r="D4136">
        <v>0.40701317283909028</v>
      </c>
      <c r="F4136">
        <v>82.7</v>
      </c>
      <c r="G4136">
        <v>30.120270000000001</v>
      </c>
      <c r="H4136">
        <v>0.2843</v>
      </c>
      <c r="I4136">
        <v>-0.62258760000000002</v>
      </c>
    </row>
    <row r="4137" spans="1:9" x14ac:dyDescent="0.25">
      <c r="A4137">
        <v>82.919999999999888</v>
      </c>
      <c r="B4137">
        <v>10.414970954717811</v>
      </c>
      <c r="C4137">
        <v>0.11031015168757161</v>
      </c>
      <c r="D4137">
        <v>0.1217366140517854</v>
      </c>
      <c r="F4137">
        <v>82.72</v>
      </c>
      <c r="G4137">
        <v>29.920169999999999</v>
      </c>
      <c r="H4137">
        <v>0.28189999999999998</v>
      </c>
      <c r="I4137">
        <v>-0.50084379999999995</v>
      </c>
    </row>
    <row r="4138" spans="1:9" x14ac:dyDescent="0.25">
      <c r="A4138">
        <v>82.939999999999884</v>
      </c>
      <c r="B4138">
        <v>8.3139443338903725</v>
      </c>
      <c r="C4138">
        <v>0.11818342783931821</v>
      </c>
      <c r="D4138">
        <v>0.1021307487226764</v>
      </c>
      <c r="F4138">
        <v>82.74</v>
      </c>
      <c r="G4138">
        <v>29.49295</v>
      </c>
      <c r="H4138">
        <v>0.27951090000000001</v>
      </c>
      <c r="I4138">
        <v>-0.2939949</v>
      </c>
    </row>
    <row r="4139" spans="1:9" x14ac:dyDescent="0.25">
      <c r="A4139">
        <v>82.95999999999988</v>
      </c>
      <c r="B4139">
        <v>8.5683655014089908</v>
      </c>
      <c r="C4139">
        <v>0.15947510732458781</v>
      </c>
      <c r="D4139">
        <v>0.37553732328144568</v>
      </c>
      <c r="F4139">
        <v>82.76</v>
      </c>
      <c r="G4139">
        <v>28.90015</v>
      </c>
      <c r="H4139">
        <v>0.28251599999999999</v>
      </c>
      <c r="I4139">
        <v>-0.1447901</v>
      </c>
    </row>
    <row r="4140" spans="1:9" x14ac:dyDescent="0.25">
      <c r="A4140">
        <v>82.979999999999876</v>
      </c>
      <c r="B4140">
        <v>8.7629040500457371</v>
      </c>
      <c r="C4140">
        <v>0.19969715973942301</v>
      </c>
      <c r="D4140">
        <v>0.47810974491960129</v>
      </c>
      <c r="F4140">
        <v>82.78</v>
      </c>
      <c r="G4140">
        <v>25.446300000000001</v>
      </c>
      <c r="H4140">
        <v>0.33600000000000002</v>
      </c>
      <c r="I4140">
        <v>-0.1173763</v>
      </c>
    </row>
    <row r="4141" spans="1:9" x14ac:dyDescent="0.25">
      <c r="A4141">
        <v>82.999999999999872</v>
      </c>
      <c r="B4141">
        <v>8.995251421407815</v>
      </c>
      <c r="C4141">
        <v>0.204462593784517</v>
      </c>
      <c r="D4141">
        <v>1.0052867851545311</v>
      </c>
      <c r="F4141">
        <v>82.8</v>
      </c>
      <c r="G4141">
        <v>24.9558</v>
      </c>
      <c r="H4141">
        <v>0.3896</v>
      </c>
      <c r="I4141">
        <v>0.90308370000000004</v>
      </c>
    </row>
    <row r="4142" spans="1:9" x14ac:dyDescent="0.25">
      <c r="A4142">
        <v>83.019999999999868</v>
      </c>
      <c r="B4142">
        <v>8.7441249687407208</v>
      </c>
      <c r="C4142">
        <v>0.2073564155239965</v>
      </c>
      <c r="D4142">
        <v>0.53961147711235169</v>
      </c>
      <c r="F4142">
        <v>82.82</v>
      </c>
      <c r="G4142">
        <v>24.465299999999999</v>
      </c>
      <c r="H4142">
        <v>0.443102</v>
      </c>
      <c r="I4142">
        <v>1.8953850000000001</v>
      </c>
    </row>
    <row r="4143" spans="1:9" x14ac:dyDescent="0.25">
      <c r="A4143">
        <v>83.039999999999864</v>
      </c>
      <c r="B4143">
        <v>8.2339481687691229</v>
      </c>
      <c r="C4143">
        <v>0.1904987723627293</v>
      </c>
      <c r="D4143">
        <v>0.40713644845729341</v>
      </c>
      <c r="F4143">
        <v>82.84</v>
      </c>
      <c r="G4143">
        <v>23.974820000000001</v>
      </c>
      <c r="H4143">
        <v>0.42106280000000001</v>
      </c>
      <c r="I4143">
        <v>1.385405</v>
      </c>
    </row>
    <row r="4144" spans="1:9" x14ac:dyDescent="0.25">
      <c r="A4144">
        <v>83.05999999999986</v>
      </c>
      <c r="B4144">
        <v>8.0720695101092659</v>
      </c>
      <c r="C4144">
        <v>0.19130533407073921</v>
      </c>
      <c r="D4144">
        <v>0.3771581785060143</v>
      </c>
      <c r="F4144">
        <v>82.86</v>
      </c>
      <c r="G4144">
        <v>27.332560000000001</v>
      </c>
      <c r="H4144">
        <v>0.40647670000000002</v>
      </c>
      <c r="I4144">
        <v>0.90179390000000004</v>
      </c>
    </row>
    <row r="4145" spans="1:9" x14ac:dyDescent="0.25">
      <c r="A4145">
        <v>83.079999999999856</v>
      </c>
      <c r="B4145">
        <v>7.2817802943976053</v>
      </c>
      <c r="C4145">
        <v>0.19207673191544411</v>
      </c>
      <c r="D4145">
        <v>0.7186228349474213</v>
      </c>
      <c r="F4145">
        <v>82.88</v>
      </c>
      <c r="G4145">
        <v>30.122109999999999</v>
      </c>
      <c r="H4145">
        <v>0.39439780000000002</v>
      </c>
      <c r="I4145">
        <v>0.57772780000000001</v>
      </c>
    </row>
    <row r="4146" spans="1:9" x14ac:dyDescent="0.25">
      <c r="A4146">
        <v>83.099999999999852</v>
      </c>
      <c r="B4146">
        <v>6.3313703362296261</v>
      </c>
      <c r="C4146">
        <v>0.18521481994148259</v>
      </c>
      <c r="D4146">
        <v>0.62259797669525363</v>
      </c>
      <c r="F4146">
        <v>82.9</v>
      </c>
      <c r="G4146">
        <v>32.254689999999997</v>
      </c>
      <c r="H4146">
        <v>0.3766101</v>
      </c>
      <c r="I4146">
        <v>0.32997520000000002</v>
      </c>
    </row>
    <row r="4147" spans="1:9" x14ac:dyDescent="0.25">
      <c r="A4147">
        <v>83.119999999999848</v>
      </c>
      <c r="B4147">
        <v>5.2343696213403579</v>
      </c>
      <c r="C4147">
        <v>0.16719271547306519</v>
      </c>
      <c r="D4147">
        <v>0.74197629600728476</v>
      </c>
      <c r="F4147">
        <v>82.92</v>
      </c>
      <c r="G4147">
        <v>33.696959999999997</v>
      </c>
      <c r="H4147">
        <v>0.36165770000000003</v>
      </c>
      <c r="I4147">
        <v>0.2084857</v>
      </c>
    </row>
    <row r="4148" spans="1:9" x14ac:dyDescent="0.25">
      <c r="A4148">
        <v>83.139999999999844</v>
      </c>
      <c r="B4148">
        <v>5.4885905314848644</v>
      </c>
      <c r="C4148">
        <v>0.17375142836427049</v>
      </c>
      <c r="D4148">
        <v>1.2176916709125061</v>
      </c>
      <c r="F4148">
        <v>82.94</v>
      </c>
      <c r="G4148">
        <v>35.0745</v>
      </c>
      <c r="H4148">
        <v>0.35063499999999997</v>
      </c>
      <c r="I4148">
        <v>-0.28353889999999998</v>
      </c>
    </row>
    <row r="4149" spans="1:9" x14ac:dyDescent="0.25">
      <c r="A4149">
        <v>83.15999999999984</v>
      </c>
      <c r="B4149">
        <v>5.6795901002634626</v>
      </c>
      <c r="C4149">
        <v>0.16723838582035119</v>
      </c>
      <c r="D4149">
        <v>1.5527603097057789</v>
      </c>
      <c r="F4149">
        <v>82.96</v>
      </c>
      <c r="G4149">
        <v>35.842590000000001</v>
      </c>
      <c r="H4149">
        <v>0.34157209999999999</v>
      </c>
      <c r="I4149">
        <v>-0.58886439999999995</v>
      </c>
    </row>
    <row r="4150" spans="1:9" x14ac:dyDescent="0.25">
      <c r="A4150">
        <v>83.179999999999836</v>
      </c>
      <c r="B4150">
        <v>5.8196687915331671</v>
      </c>
      <c r="C4150">
        <v>0.15279042097664761</v>
      </c>
      <c r="D4150">
        <v>1.898325688669811</v>
      </c>
      <c r="F4150">
        <v>82.98</v>
      </c>
      <c r="G4150">
        <v>36.409779999999998</v>
      </c>
      <c r="H4150">
        <v>0.34992329999999999</v>
      </c>
      <c r="I4150">
        <v>-0.90989640000000005</v>
      </c>
    </row>
    <row r="4151" spans="1:9" x14ac:dyDescent="0.25">
      <c r="A4151">
        <v>83.199999999999832</v>
      </c>
      <c r="B4151">
        <v>7.8281108101584582</v>
      </c>
      <c r="C4151">
        <v>0.14442823458430709</v>
      </c>
      <c r="D4151">
        <v>1.912306909903033</v>
      </c>
      <c r="F4151">
        <v>83</v>
      </c>
      <c r="G4151">
        <v>36.765810000000002</v>
      </c>
      <c r="H4151">
        <v>0.33179799999999998</v>
      </c>
      <c r="I4151">
        <v>-1.043927</v>
      </c>
    </row>
    <row r="4152" spans="1:9" x14ac:dyDescent="0.25">
      <c r="A4152">
        <v>83.219999999999828</v>
      </c>
      <c r="B4152">
        <v>9.5893489310760796</v>
      </c>
      <c r="C4152">
        <v>0.13509351038718009</v>
      </c>
      <c r="D4152">
        <v>1.002607291066943</v>
      </c>
      <c r="F4152">
        <v>83.02</v>
      </c>
      <c r="G4152">
        <v>36.559229999999999</v>
      </c>
      <c r="H4152">
        <v>0.3081198</v>
      </c>
      <c r="I4152">
        <v>-0.91812380000000005</v>
      </c>
    </row>
    <row r="4153" spans="1:9" x14ac:dyDescent="0.25">
      <c r="A4153">
        <v>83.239999999999824</v>
      </c>
      <c r="B4153">
        <v>10.115151954986249</v>
      </c>
      <c r="C4153">
        <v>0.12502248924919979</v>
      </c>
      <c r="D4153">
        <v>0.9800705365931125</v>
      </c>
      <c r="F4153">
        <v>83.04</v>
      </c>
      <c r="G4153">
        <v>35.777940000000001</v>
      </c>
      <c r="H4153">
        <v>0.2974347</v>
      </c>
      <c r="I4153">
        <v>-0.91648759999999996</v>
      </c>
    </row>
    <row r="4154" spans="1:9" x14ac:dyDescent="0.25">
      <c r="A4154">
        <v>83.25999999999982</v>
      </c>
      <c r="B4154">
        <v>9.8168945253766786</v>
      </c>
      <c r="C4154">
        <v>0.1261155451381886</v>
      </c>
      <c r="D4154">
        <v>0.823106092246634</v>
      </c>
      <c r="F4154">
        <v>83.06</v>
      </c>
      <c r="G4154">
        <v>35.234960000000001</v>
      </c>
      <c r="H4154">
        <v>0.25356810000000002</v>
      </c>
      <c r="I4154">
        <v>-0.61222350000000003</v>
      </c>
    </row>
    <row r="4155" spans="1:9" x14ac:dyDescent="0.25">
      <c r="A4155">
        <v>83.279999999999816</v>
      </c>
      <c r="B4155">
        <v>10.24005210268778</v>
      </c>
      <c r="C4155">
        <v>0.126390741457859</v>
      </c>
      <c r="D4155">
        <v>0.70179080611416378</v>
      </c>
      <c r="F4155">
        <v>83.08</v>
      </c>
      <c r="G4155">
        <v>34.849110000000003</v>
      </c>
      <c r="H4155">
        <v>0.22297400000000001</v>
      </c>
      <c r="I4155">
        <v>-0.59555340000000001</v>
      </c>
    </row>
    <row r="4156" spans="1:9" x14ac:dyDescent="0.25">
      <c r="A4156">
        <v>83.299999999999812</v>
      </c>
      <c r="B4156">
        <v>10.630603001320599</v>
      </c>
      <c r="C4156">
        <v>0.12711302332715951</v>
      </c>
      <c r="D4156">
        <v>0.78567229838500108</v>
      </c>
      <c r="F4156">
        <v>83.1</v>
      </c>
      <c r="G4156">
        <v>33.335439999999998</v>
      </c>
      <c r="H4156">
        <v>0.21272730000000001</v>
      </c>
      <c r="I4156">
        <v>-0.66473599999999999</v>
      </c>
    </row>
    <row r="4157" spans="1:9" x14ac:dyDescent="0.25">
      <c r="A4157">
        <v>83.319999999999808</v>
      </c>
      <c r="B4157">
        <v>11.175355368750781</v>
      </c>
      <c r="C4157">
        <v>0.1278320603798998</v>
      </c>
      <c r="D4157">
        <v>1.0591292191467181</v>
      </c>
      <c r="F4157">
        <v>83.12</v>
      </c>
      <c r="G4157">
        <v>30.10961</v>
      </c>
      <c r="H4157">
        <v>0.20415320000000001</v>
      </c>
      <c r="I4157">
        <v>-0.60592049999999997</v>
      </c>
    </row>
    <row r="4158" spans="1:9" x14ac:dyDescent="0.25">
      <c r="A4158">
        <v>83.339999999999804</v>
      </c>
      <c r="B4158">
        <v>12.85839472626132</v>
      </c>
      <c r="C4158">
        <v>0.1487094105925891</v>
      </c>
      <c r="D4158">
        <v>1.0973959159955771</v>
      </c>
      <c r="F4158">
        <v>83.14</v>
      </c>
      <c r="G4158">
        <v>28.578099999999999</v>
      </c>
      <c r="H4158">
        <v>0.22520000000000001</v>
      </c>
      <c r="I4158">
        <v>-0.27277839999999998</v>
      </c>
    </row>
    <row r="4159" spans="1:9" x14ac:dyDescent="0.25">
      <c r="A4159">
        <v>83.3599999999998</v>
      </c>
      <c r="B4159">
        <v>14.128669675733221</v>
      </c>
      <c r="C4159">
        <v>0.15708345774189519</v>
      </c>
      <c r="D4159">
        <v>1.0380252585726191</v>
      </c>
      <c r="F4159">
        <v>83.16</v>
      </c>
      <c r="G4159">
        <v>27.046600000000002</v>
      </c>
      <c r="H4159">
        <v>0.2462</v>
      </c>
      <c r="I4159">
        <v>-3.114072E-2</v>
      </c>
    </row>
    <row r="4160" spans="1:9" x14ac:dyDescent="0.25">
      <c r="A4160">
        <v>83.379999999999797</v>
      </c>
      <c r="B4160">
        <v>15.93104513705925</v>
      </c>
      <c r="C4160">
        <v>0.16760815280077479</v>
      </c>
      <c r="D4160">
        <v>0.95963497292765032</v>
      </c>
      <c r="F4160">
        <v>83.18</v>
      </c>
      <c r="G4160">
        <v>25.515129999999999</v>
      </c>
      <c r="H4160">
        <v>0.26725189999999999</v>
      </c>
      <c r="I4160">
        <v>-0.20183690000000001</v>
      </c>
    </row>
    <row r="4161" spans="1:9" x14ac:dyDescent="0.25">
      <c r="A4161">
        <v>83.399999999999793</v>
      </c>
      <c r="B4161">
        <v>17.479055139657341</v>
      </c>
      <c r="C4161">
        <v>0.18483668612036669</v>
      </c>
      <c r="D4161">
        <v>0.72520966102750983</v>
      </c>
      <c r="F4161">
        <v>83.2</v>
      </c>
      <c r="G4161">
        <v>24.315090000000001</v>
      </c>
      <c r="H4161">
        <v>0.26987260000000002</v>
      </c>
      <c r="I4161">
        <v>-1.0985100000000001</v>
      </c>
    </row>
    <row r="4162" spans="1:9" x14ac:dyDescent="0.25">
      <c r="A4162">
        <v>83.419999999999789</v>
      </c>
      <c r="B4162">
        <v>17.839796099192078</v>
      </c>
      <c r="C4162">
        <v>0.19592672320054999</v>
      </c>
      <c r="D4162">
        <v>-0.25250861214833792</v>
      </c>
      <c r="F4162">
        <v>83.22</v>
      </c>
      <c r="G4162">
        <v>23.883410000000001</v>
      </c>
      <c r="H4162">
        <v>0.24211160000000001</v>
      </c>
      <c r="I4162">
        <v>-0.95190620000000004</v>
      </c>
    </row>
    <row r="4163" spans="1:9" x14ac:dyDescent="0.25">
      <c r="A4163">
        <v>83.439999999999785</v>
      </c>
      <c r="B4163">
        <v>18.1246881690717</v>
      </c>
      <c r="C4163">
        <v>0.20856719858710401</v>
      </c>
      <c r="D4163">
        <v>-0.41635703214751102</v>
      </c>
      <c r="F4163">
        <v>83.24</v>
      </c>
      <c r="G4163">
        <v>26.398589999999999</v>
      </c>
      <c r="H4163">
        <v>0.2337283</v>
      </c>
      <c r="I4163">
        <v>-0.51437409999999995</v>
      </c>
    </row>
    <row r="4164" spans="1:9" x14ac:dyDescent="0.25">
      <c r="A4164">
        <v>83.459999999999781</v>
      </c>
      <c r="B4164">
        <v>18.339298329554591</v>
      </c>
      <c r="C4164">
        <v>0.25512999423792598</v>
      </c>
      <c r="D4164">
        <v>-0.48150468468781721</v>
      </c>
      <c r="F4164">
        <v>83.26</v>
      </c>
      <c r="G4164">
        <v>28.087720000000001</v>
      </c>
      <c r="H4164">
        <v>0.23519029999999999</v>
      </c>
      <c r="I4164">
        <v>-0.21025479999999999</v>
      </c>
    </row>
    <row r="4165" spans="1:9" x14ac:dyDescent="0.25">
      <c r="A4165">
        <v>83.479999999999777</v>
      </c>
      <c r="B4165">
        <v>18.804986770331919</v>
      </c>
      <c r="C4165">
        <v>0.2358980511814576</v>
      </c>
      <c r="D4165">
        <v>-0.31645589601477142</v>
      </c>
      <c r="F4165">
        <v>83.28</v>
      </c>
      <c r="G4165">
        <v>29.75563</v>
      </c>
      <c r="H4165">
        <v>0.23119700000000001</v>
      </c>
      <c r="I4165">
        <v>-6.4265989999999995E-2</v>
      </c>
    </row>
    <row r="4166" spans="1:9" x14ac:dyDescent="0.25">
      <c r="A4166">
        <v>83.499999999999773</v>
      </c>
      <c r="B4166">
        <v>18.870389979088149</v>
      </c>
      <c r="C4166">
        <v>0.26676548528701022</v>
      </c>
      <c r="D4166">
        <v>-0.21903738980594009</v>
      </c>
      <c r="F4166">
        <v>83.3</v>
      </c>
      <c r="G4166">
        <v>31.16525</v>
      </c>
      <c r="H4166">
        <v>0.23116600000000001</v>
      </c>
      <c r="I4166">
        <v>-2.702309E-2</v>
      </c>
    </row>
    <row r="4167" spans="1:9" x14ac:dyDescent="0.25">
      <c r="A4167">
        <v>83.519999999999769</v>
      </c>
      <c r="B4167">
        <v>19.49684178634832</v>
      </c>
      <c r="C4167">
        <v>0.30250012595246151</v>
      </c>
      <c r="D4167">
        <v>4.3708959891618139E-2</v>
      </c>
      <c r="F4167">
        <v>83.32</v>
      </c>
      <c r="G4167">
        <v>32.717269999999999</v>
      </c>
      <c r="H4167">
        <v>0.24108180000000001</v>
      </c>
      <c r="I4167">
        <v>-0.1649861</v>
      </c>
    </row>
    <row r="4168" spans="1:9" x14ac:dyDescent="0.25">
      <c r="A4168">
        <v>83.539999999999765</v>
      </c>
      <c r="B4168">
        <v>19.918426160045449</v>
      </c>
      <c r="C4168">
        <v>0.29382024305497068</v>
      </c>
      <c r="D4168">
        <v>0.29602322255677871</v>
      </c>
      <c r="F4168">
        <v>83.34</v>
      </c>
      <c r="G4168">
        <v>34.130020000000002</v>
      </c>
      <c r="H4168">
        <v>0.25583319999999998</v>
      </c>
      <c r="I4168">
        <v>-0.39748099999999997</v>
      </c>
    </row>
    <row r="4169" spans="1:9" x14ac:dyDescent="0.25">
      <c r="A4169">
        <v>83.559999999999761</v>
      </c>
      <c r="B4169">
        <v>20.22560561366106</v>
      </c>
      <c r="C4169">
        <v>0.29699733372764198</v>
      </c>
      <c r="D4169">
        <v>0.45560526147578823</v>
      </c>
      <c r="F4169">
        <v>83.36</v>
      </c>
      <c r="G4169">
        <v>35.387560000000001</v>
      </c>
      <c r="H4169">
        <v>0.26347429999999999</v>
      </c>
      <c r="I4169">
        <v>-0.6406404</v>
      </c>
    </row>
    <row r="4170" spans="1:9" x14ac:dyDescent="0.25">
      <c r="A4170">
        <v>83.579999999999757</v>
      </c>
      <c r="B4170">
        <v>20.479303876514791</v>
      </c>
      <c r="C4170">
        <v>0.29089945156416191</v>
      </c>
      <c r="D4170">
        <v>0.4122680928817391</v>
      </c>
      <c r="F4170">
        <v>83.38</v>
      </c>
      <c r="G4170">
        <v>36.361739999999998</v>
      </c>
      <c r="H4170">
        <v>0.25995000000000001</v>
      </c>
      <c r="I4170">
        <v>-0.89817570000000002</v>
      </c>
    </row>
    <row r="4171" spans="1:9" x14ac:dyDescent="0.25">
      <c r="A4171">
        <v>83.599999999999753</v>
      </c>
      <c r="B4171">
        <v>20.5744483117304</v>
      </c>
      <c r="C4171">
        <v>0.28716678272726032</v>
      </c>
      <c r="D4171">
        <v>0.52933417615317435</v>
      </c>
      <c r="F4171">
        <v>83.4</v>
      </c>
      <c r="G4171">
        <v>36.993819999999999</v>
      </c>
      <c r="H4171">
        <v>0.25598650000000001</v>
      </c>
      <c r="I4171">
        <v>-1.054843</v>
      </c>
    </row>
    <row r="4172" spans="1:9" x14ac:dyDescent="0.25">
      <c r="A4172">
        <v>83.619999999999749</v>
      </c>
      <c r="B4172">
        <v>21.681535455521001</v>
      </c>
      <c r="C4172">
        <v>0.27728557849636259</v>
      </c>
      <c r="D4172">
        <v>0.61571707764134109</v>
      </c>
      <c r="F4172">
        <v>83.42</v>
      </c>
      <c r="G4172">
        <v>36.994300000000003</v>
      </c>
      <c r="H4172">
        <v>0.25615379999999999</v>
      </c>
      <c r="I4172">
        <v>-1.123847</v>
      </c>
    </row>
    <row r="4173" spans="1:9" x14ac:dyDescent="0.25">
      <c r="A4173">
        <v>83.639999999999745</v>
      </c>
      <c r="B4173">
        <v>22.606808427904831</v>
      </c>
      <c r="C4173">
        <v>0.27413509478966253</v>
      </c>
      <c r="D4173">
        <v>0.65531107884293827</v>
      </c>
      <c r="F4173">
        <v>83.44</v>
      </c>
      <c r="G4173">
        <v>36.463000000000001</v>
      </c>
      <c r="H4173">
        <v>0.26341330000000002</v>
      </c>
      <c r="I4173">
        <v>-1.006391</v>
      </c>
    </row>
    <row r="4174" spans="1:9" x14ac:dyDescent="0.25">
      <c r="A4174">
        <v>83.659999999999741</v>
      </c>
      <c r="B4174">
        <v>23.123508466876309</v>
      </c>
      <c r="C4174">
        <v>0.27897033888525041</v>
      </c>
      <c r="D4174">
        <v>0.73793748516945179</v>
      </c>
      <c r="F4174">
        <v>83.46</v>
      </c>
      <c r="G4174">
        <v>35.41892</v>
      </c>
      <c r="H4174">
        <v>0.25825019999999999</v>
      </c>
      <c r="I4174">
        <v>-0.7832017</v>
      </c>
    </row>
    <row r="4175" spans="1:9" x14ac:dyDescent="0.25">
      <c r="A4175">
        <v>83.679999999999737</v>
      </c>
      <c r="B4175">
        <v>22.570556782534471</v>
      </c>
      <c r="C4175">
        <v>0.28055565795257142</v>
      </c>
      <c r="D4175">
        <v>0.79172665612343163</v>
      </c>
      <c r="F4175">
        <v>83.48</v>
      </c>
      <c r="G4175">
        <v>33.410240000000002</v>
      </c>
      <c r="H4175">
        <v>0.24641679999999999</v>
      </c>
      <c r="I4175">
        <v>-0.52035030000000004</v>
      </c>
    </row>
    <row r="4176" spans="1:9" x14ac:dyDescent="0.25">
      <c r="A4176">
        <v>83.699999999999733</v>
      </c>
      <c r="B4176">
        <v>18.28883375021945</v>
      </c>
      <c r="C4176">
        <v>0.28238019527482838</v>
      </c>
      <c r="D4176">
        <v>0.49192283092731959</v>
      </c>
      <c r="F4176">
        <v>83.5</v>
      </c>
      <c r="G4176">
        <v>31.154330000000002</v>
      </c>
      <c r="H4176">
        <v>0.21805769999999999</v>
      </c>
      <c r="I4176">
        <v>-0.30219600000000002</v>
      </c>
    </row>
    <row r="4177" spans="1:9" x14ac:dyDescent="0.25">
      <c r="A4177">
        <v>83.719999999999729</v>
      </c>
      <c r="B4177">
        <v>12.93841911262003</v>
      </c>
      <c r="C4177">
        <v>0.28270602597127581</v>
      </c>
      <c r="D4177">
        <v>0.88298029993654747</v>
      </c>
      <c r="F4177">
        <v>83.52</v>
      </c>
      <c r="G4177">
        <v>29.243259999999999</v>
      </c>
      <c r="H4177">
        <v>0.2113778</v>
      </c>
      <c r="I4177">
        <v>-0.17660819999999999</v>
      </c>
    </row>
    <row r="4178" spans="1:9" x14ac:dyDescent="0.25">
      <c r="A4178">
        <v>83.739999999999725</v>
      </c>
      <c r="B4178">
        <v>14.36852174176847</v>
      </c>
      <c r="C4178">
        <v>0.2834930268963689</v>
      </c>
      <c r="D4178">
        <v>1.3733693742040469</v>
      </c>
      <c r="F4178">
        <v>83.54</v>
      </c>
      <c r="G4178">
        <v>27.18533</v>
      </c>
      <c r="H4178">
        <v>0.18767139999999999</v>
      </c>
      <c r="I4178">
        <v>-0.1515667</v>
      </c>
    </row>
    <row r="4179" spans="1:9" x14ac:dyDescent="0.25">
      <c r="A4179">
        <v>83.759999999999721</v>
      </c>
      <c r="B4179">
        <v>15.77627596657827</v>
      </c>
      <c r="C4179">
        <v>0.25332148928733839</v>
      </c>
      <c r="D4179">
        <v>1.199701045031524</v>
      </c>
      <c r="F4179">
        <v>83.56</v>
      </c>
      <c r="G4179">
        <v>24.972159999999999</v>
      </c>
      <c r="H4179">
        <v>0.18110000000000001</v>
      </c>
      <c r="I4179">
        <v>-0.1432512</v>
      </c>
    </row>
    <row r="4180" spans="1:9" x14ac:dyDescent="0.25">
      <c r="A4180">
        <v>83.779999999999717</v>
      </c>
      <c r="B4180">
        <v>16.865334963669191</v>
      </c>
      <c r="C4180">
        <v>0.23785858878012209</v>
      </c>
      <c r="D4180">
        <v>0.92734536579509752</v>
      </c>
      <c r="F4180">
        <v>83.58</v>
      </c>
      <c r="G4180">
        <v>22.682690000000001</v>
      </c>
      <c r="H4180">
        <v>0.17449999999999999</v>
      </c>
      <c r="I4180">
        <v>-4.7300799999999997E-2</v>
      </c>
    </row>
    <row r="4181" spans="1:9" x14ac:dyDescent="0.25">
      <c r="A4181">
        <v>83.799999999999713</v>
      </c>
      <c r="B4181">
        <v>18.632482434800401</v>
      </c>
      <c r="C4181">
        <v>0.21559031953271379</v>
      </c>
      <c r="D4181">
        <v>0.33746233143422982</v>
      </c>
      <c r="F4181">
        <v>83.6</v>
      </c>
      <c r="G4181">
        <v>20.956700000000001</v>
      </c>
      <c r="H4181">
        <v>0.1679117</v>
      </c>
      <c r="I4181">
        <v>7.5521160000000004E-2</v>
      </c>
    </row>
    <row r="4182" spans="1:9" x14ac:dyDescent="0.25">
      <c r="A4182">
        <v>83.819999999999709</v>
      </c>
      <c r="B4182">
        <v>20.03946841874324</v>
      </c>
      <c r="C4182">
        <v>0.20490729920768791</v>
      </c>
      <c r="D4182">
        <v>-0.17172436242836139</v>
      </c>
      <c r="F4182">
        <v>83.62</v>
      </c>
      <c r="G4182">
        <v>21.0641</v>
      </c>
      <c r="H4182">
        <v>0.202706</v>
      </c>
      <c r="I4182">
        <v>3.9393820000000003E-2</v>
      </c>
    </row>
    <row r="4183" spans="1:9" x14ac:dyDescent="0.25">
      <c r="A4183">
        <v>83.839999999999705</v>
      </c>
      <c r="B4183">
        <v>20.71056193437887</v>
      </c>
      <c r="C4183">
        <v>0.1995454103727396</v>
      </c>
      <c r="D4183">
        <v>-0.35642294601306562</v>
      </c>
      <c r="F4183">
        <v>83.64</v>
      </c>
      <c r="G4183">
        <v>21.171500000000002</v>
      </c>
      <c r="H4183">
        <v>0.2574746</v>
      </c>
      <c r="I4183">
        <v>0.63559060000000001</v>
      </c>
    </row>
    <row r="4184" spans="1:9" x14ac:dyDescent="0.25">
      <c r="A4184">
        <v>83.859999999999701</v>
      </c>
      <c r="B4184">
        <v>20.839507069068329</v>
      </c>
      <c r="C4184">
        <v>0.19084779758082049</v>
      </c>
      <c r="D4184">
        <v>-0.61623142034803613</v>
      </c>
      <c r="F4184">
        <v>83.66</v>
      </c>
      <c r="G4184">
        <v>21.2789</v>
      </c>
      <c r="H4184">
        <v>0.2716906</v>
      </c>
      <c r="I4184">
        <v>0.39130599999999999</v>
      </c>
    </row>
    <row r="4185" spans="1:9" x14ac:dyDescent="0.25">
      <c r="A4185">
        <v>83.879999999999697</v>
      </c>
      <c r="B4185">
        <v>19.374370624460369</v>
      </c>
      <c r="C4185">
        <v>0.18699653858529469</v>
      </c>
      <c r="D4185">
        <v>-0.90302125949621193</v>
      </c>
      <c r="F4185">
        <v>83.68</v>
      </c>
      <c r="G4185">
        <v>23.81128</v>
      </c>
      <c r="H4185">
        <v>0.28645350000000003</v>
      </c>
      <c r="I4185">
        <v>0.12916630000000001</v>
      </c>
    </row>
    <row r="4186" spans="1:9" x14ac:dyDescent="0.25">
      <c r="A4186">
        <v>83.899999999999693</v>
      </c>
      <c r="B4186">
        <v>16.82081813969334</v>
      </c>
      <c r="C4186">
        <v>0.18313647296114299</v>
      </c>
      <c r="D4186">
        <v>-1.101432976890947</v>
      </c>
      <c r="F4186">
        <v>83.7</v>
      </c>
      <c r="G4186">
        <v>26.02711</v>
      </c>
      <c r="H4186">
        <v>0.2857787</v>
      </c>
      <c r="I4186">
        <v>2.3343659999999999E-2</v>
      </c>
    </row>
    <row r="4187" spans="1:9" x14ac:dyDescent="0.25">
      <c r="A4187">
        <v>83.919999999999689</v>
      </c>
      <c r="B4187">
        <v>14.88347655633938</v>
      </c>
      <c r="C4187">
        <v>0.19553440815926301</v>
      </c>
      <c r="D4187">
        <v>-1.1541888331449279</v>
      </c>
      <c r="F4187">
        <v>83.72</v>
      </c>
      <c r="G4187">
        <v>28.416779999999999</v>
      </c>
      <c r="H4187">
        <v>0.27830850000000001</v>
      </c>
      <c r="I4187">
        <v>-0.12622659999999999</v>
      </c>
    </row>
    <row r="4188" spans="1:9" x14ac:dyDescent="0.25">
      <c r="A4188">
        <v>83.939999999999685</v>
      </c>
      <c r="B4188">
        <v>10.86150501308218</v>
      </c>
      <c r="C4188">
        <v>0.24380884832169211</v>
      </c>
      <c r="D4188">
        <v>-1.1327684062039189</v>
      </c>
      <c r="F4188">
        <v>83.74</v>
      </c>
      <c r="G4188">
        <v>30.39883</v>
      </c>
      <c r="H4188">
        <v>0.2732193</v>
      </c>
      <c r="I4188">
        <v>-0.28245160000000002</v>
      </c>
    </row>
    <row r="4189" spans="1:9" x14ac:dyDescent="0.25">
      <c r="A4189">
        <v>83.959999999999681</v>
      </c>
      <c r="B4189">
        <v>9.6656462243412484</v>
      </c>
      <c r="C4189">
        <v>0.29322254910933049</v>
      </c>
      <c r="D4189">
        <v>-0.63358400624756595</v>
      </c>
      <c r="F4189">
        <v>83.76</v>
      </c>
      <c r="G4189">
        <v>31.76342</v>
      </c>
      <c r="H4189">
        <v>0.27053779999999999</v>
      </c>
      <c r="I4189">
        <v>-0.48452709999999999</v>
      </c>
    </row>
    <row r="4190" spans="1:9" x14ac:dyDescent="0.25">
      <c r="A4190">
        <v>83.979999999999677</v>
      </c>
      <c r="B4190">
        <v>9.9711526542126681</v>
      </c>
      <c r="C4190">
        <v>0.24296323244860599</v>
      </c>
      <c r="D4190">
        <v>-0.24345506231157979</v>
      </c>
      <c r="F4190">
        <v>83.78</v>
      </c>
      <c r="G4190">
        <v>32.18488</v>
      </c>
      <c r="H4190">
        <v>0.26601849999999999</v>
      </c>
      <c r="I4190">
        <v>-0.6916873</v>
      </c>
    </row>
    <row r="4191" spans="1:9" x14ac:dyDescent="0.25">
      <c r="A4191">
        <v>83.999999999999673</v>
      </c>
      <c r="B4191">
        <v>10.27674032785413</v>
      </c>
      <c r="C4191">
        <v>0.25581568339811628</v>
      </c>
      <c r="D4191">
        <v>4.5752207311581472E-2</v>
      </c>
      <c r="F4191">
        <v>83.8</v>
      </c>
      <c r="G4191">
        <v>30.31832</v>
      </c>
      <c r="H4191">
        <v>0.2532063</v>
      </c>
      <c r="I4191">
        <v>-0.77871060000000003</v>
      </c>
    </row>
    <row r="4192" spans="1:9" x14ac:dyDescent="0.25">
      <c r="A4192">
        <v>84.019999999999669</v>
      </c>
      <c r="B4192">
        <v>10.46164378245842</v>
      </c>
      <c r="C4192">
        <v>0.228281279955037</v>
      </c>
      <c r="D4192">
        <v>0.16130480446314011</v>
      </c>
      <c r="F4192">
        <v>83.82</v>
      </c>
      <c r="G4192">
        <v>24.500679999999999</v>
      </c>
      <c r="H4192">
        <v>0.27039999999999997</v>
      </c>
      <c r="I4192">
        <v>-0.79113679999999997</v>
      </c>
    </row>
    <row r="4193" spans="1:9" x14ac:dyDescent="0.25">
      <c r="A4193">
        <v>84.039999999999665</v>
      </c>
      <c r="B4193">
        <v>12.20335527210826</v>
      </c>
      <c r="C4193">
        <v>0.2276410294604935</v>
      </c>
      <c r="D4193">
        <v>-0.1177653783550164</v>
      </c>
      <c r="F4193">
        <v>83.84</v>
      </c>
      <c r="G4193">
        <v>22.331499999999998</v>
      </c>
      <c r="H4193">
        <v>0.28749999999999998</v>
      </c>
      <c r="I4193">
        <v>-0.59614199999999995</v>
      </c>
    </row>
    <row r="4194" spans="1:9" x14ac:dyDescent="0.25">
      <c r="A4194">
        <v>84.059999999999661</v>
      </c>
      <c r="B4194">
        <v>11.983012843284239</v>
      </c>
      <c r="C4194">
        <v>0.22696961474223079</v>
      </c>
      <c r="D4194">
        <v>-0.29931400155682403</v>
      </c>
      <c r="F4194">
        <v>83.86</v>
      </c>
      <c r="G4194">
        <v>21.873200000000001</v>
      </c>
      <c r="H4194">
        <v>0.30466589999999999</v>
      </c>
      <c r="I4194">
        <v>0.35843619999999998</v>
      </c>
    </row>
    <row r="4195" spans="1:9" x14ac:dyDescent="0.25">
      <c r="A4195">
        <v>84.079999999999657</v>
      </c>
      <c r="B4195">
        <v>11.569717372493381</v>
      </c>
      <c r="C4195">
        <v>0.22585435107132651</v>
      </c>
      <c r="D4195">
        <v>-0.22459551209374159</v>
      </c>
      <c r="F4195">
        <v>83.88</v>
      </c>
      <c r="G4195">
        <v>21.414899999999999</v>
      </c>
      <c r="H4195">
        <v>0.32820589999999999</v>
      </c>
      <c r="I4195">
        <v>0.46449200000000002</v>
      </c>
    </row>
    <row r="4196" spans="1:9" x14ac:dyDescent="0.25">
      <c r="A4196">
        <v>84.099999999999653</v>
      </c>
      <c r="B4196">
        <v>12.743011247366431</v>
      </c>
      <c r="C4196">
        <v>0.23170697815494309</v>
      </c>
      <c r="D4196">
        <v>0.38550510363206247</v>
      </c>
      <c r="F4196">
        <v>83.9</v>
      </c>
      <c r="G4196">
        <v>20.95665</v>
      </c>
      <c r="H4196">
        <v>0.32818459999999999</v>
      </c>
      <c r="I4196">
        <v>0.29225400000000001</v>
      </c>
    </row>
    <row r="4197" spans="1:9" x14ac:dyDescent="0.25">
      <c r="A4197">
        <v>84.119999999999649</v>
      </c>
      <c r="B4197">
        <v>12.964688176560861</v>
      </c>
      <c r="C4197">
        <v>0.2406035530615119</v>
      </c>
      <c r="D4197">
        <v>0.58421019114136052</v>
      </c>
      <c r="F4197">
        <v>83.92</v>
      </c>
      <c r="G4197">
        <v>21.946539999999999</v>
      </c>
      <c r="H4197">
        <v>0.32294719999999999</v>
      </c>
      <c r="I4197">
        <v>-0.30992029999999998</v>
      </c>
    </row>
    <row r="4198" spans="1:9" x14ac:dyDescent="0.25">
      <c r="A4198">
        <v>84.139999999999645</v>
      </c>
      <c r="B4198">
        <v>13.13679834057101</v>
      </c>
      <c r="C4198">
        <v>0.24324938583736461</v>
      </c>
      <c r="D4198">
        <v>0.61254240119089942</v>
      </c>
      <c r="F4198">
        <v>83.94</v>
      </c>
      <c r="G4198">
        <v>22.66778</v>
      </c>
      <c r="H4198">
        <v>0.31681870000000001</v>
      </c>
      <c r="I4198">
        <v>-0.67421419999999999</v>
      </c>
    </row>
    <row r="4199" spans="1:9" x14ac:dyDescent="0.25">
      <c r="A4199">
        <v>84.159999999999641</v>
      </c>
      <c r="B4199">
        <v>13.34268774778916</v>
      </c>
      <c r="C4199">
        <v>0.23846093971335861</v>
      </c>
      <c r="D4199">
        <v>0.69924541823157549</v>
      </c>
      <c r="F4199">
        <v>83.96</v>
      </c>
      <c r="G4199">
        <v>22.477989999999998</v>
      </c>
      <c r="H4199">
        <v>0.29561130000000002</v>
      </c>
      <c r="I4199">
        <v>-0.91589399999999999</v>
      </c>
    </row>
    <row r="4200" spans="1:9" x14ac:dyDescent="0.25">
      <c r="A4200">
        <v>84.179999999999637</v>
      </c>
      <c r="B4200">
        <v>13.584264284016429</v>
      </c>
      <c r="C4200">
        <v>0.23085859506066941</v>
      </c>
      <c r="D4200">
        <v>0.70925966789851813</v>
      </c>
      <c r="F4200">
        <v>83.98</v>
      </c>
      <c r="G4200">
        <v>17.38297</v>
      </c>
      <c r="H4200">
        <v>0.28060000000000002</v>
      </c>
      <c r="I4200">
        <v>-1.191157</v>
      </c>
    </row>
    <row r="4201" spans="1:9" x14ac:dyDescent="0.25">
      <c r="A4201">
        <v>84.199999999999633</v>
      </c>
      <c r="B4201">
        <v>13.8509195351198</v>
      </c>
      <c r="C4201">
        <v>0.21332562877246081</v>
      </c>
      <c r="D4201">
        <v>0.68955671972471055</v>
      </c>
      <c r="F4201">
        <v>84</v>
      </c>
      <c r="G4201">
        <v>9.2948780000000006</v>
      </c>
      <c r="H4201">
        <v>0.26569999999999999</v>
      </c>
      <c r="I4201">
        <v>-0.91959749999999996</v>
      </c>
    </row>
    <row r="4202" spans="1:9" x14ac:dyDescent="0.25">
      <c r="A4202">
        <v>84.219999999999629</v>
      </c>
      <c r="B4202">
        <v>14.09652524750665</v>
      </c>
      <c r="C4202">
        <v>0.18565114318171211</v>
      </c>
      <c r="D4202">
        <v>0.65053845147849676</v>
      </c>
      <c r="F4202">
        <v>84.02</v>
      </c>
      <c r="G4202">
        <v>5.6955809999999998</v>
      </c>
      <c r="H4202">
        <v>0.2506777</v>
      </c>
      <c r="I4202">
        <v>0.2039328</v>
      </c>
    </row>
    <row r="4203" spans="1:9" x14ac:dyDescent="0.25">
      <c r="A4203">
        <v>84.239999999999625</v>
      </c>
      <c r="B4203">
        <v>14.32185605519085</v>
      </c>
      <c r="C4203">
        <v>0.16927536923798139</v>
      </c>
      <c r="D4203">
        <v>0.58513847409346043</v>
      </c>
      <c r="F4203">
        <v>84.04</v>
      </c>
      <c r="G4203">
        <v>5.533379</v>
      </c>
      <c r="H4203">
        <v>0.22477059999999999</v>
      </c>
      <c r="I4203">
        <v>0.72253330000000004</v>
      </c>
    </row>
    <row r="4204" spans="1:9" x14ac:dyDescent="0.25">
      <c r="A4204">
        <v>84.259999999999621</v>
      </c>
      <c r="B4204">
        <v>14.55921944581257</v>
      </c>
      <c r="C4204">
        <v>0.16593846657202271</v>
      </c>
      <c r="D4204">
        <v>0.56918801203246983</v>
      </c>
      <c r="F4204">
        <v>84.06</v>
      </c>
      <c r="G4204">
        <v>5.3733000000000004</v>
      </c>
      <c r="H4204">
        <v>0.189</v>
      </c>
      <c r="I4204">
        <v>1.088384</v>
      </c>
    </row>
    <row r="4205" spans="1:9" x14ac:dyDescent="0.25">
      <c r="A4205">
        <v>84.279999999999617</v>
      </c>
      <c r="B4205">
        <v>14.77973614103435</v>
      </c>
      <c r="C4205">
        <v>0.16179930994603109</v>
      </c>
      <c r="D4205">
        <v>0.53481656669913424</v>
      </c>
      <c r="F4205">
        <v>84.08</v>
      </c>
      <c r="G4205">
        <v>5.2130999999999998</v>
      </c>
      <c r="H4205">
        <v>0.12518070000000001</v>
      </c>
      <c r="I4205">
        <v>1.606668</v>
      </c>
    </row>
    <row r="4206" spans="1:9" x14ac:dyDescent="0.25">
      <c r="A4206">
        <v>84.299999999999613</v>
      </c>
      <c r="B4206">
        <v>15.00402298343576</v>
      </c>
      <c r="C4206">
        <v>0.15958701005042639</v>
      </c>
      <c r="D4206">
        <v>0.49399392612674131</v>
      </c>
      <c r="F4206">
        <v>84.1</v>
      </c>
      <c r="G4206">
        <v>5.0530189999999999</v>
      </c>
      <c r="H4206">
        <v>8.1479620000000003E-2</v>
      </c>
      <c r="I4206">
        <v>1.9739150000000001</v>
      </c>
    </row>
    <row r="4207" spans="1:9" x14ac:dyDescent="0.25">
      <c r="A4207">
        <v>84.319999999999609</v>
      </c>
      <c r="B4207">
        <v>15.20582532544201</v>
      </c>
      <c r="C4207">
        <v>0.15710612948124561</v>
      </c>
      <c r="D4207">
        <v>0.47596142052243889</v>
      </c>
      <c r="F4207">
        <v>84.12</v>
      </c>
      <c r="G4207">
        <v>6.4045170000000002</v>
      </c>
      <c r="H4207">
        <v>6.3070100000000004E-2</v>
      </c>
      <c r="I4207">
        <v>1.8428370000000001</v>
      </c>
    </row>
    <row r="4208" spans="1:9" x14ac:dyDescent="0.25">
      <c r="A4208">
        <v>84.339999999999606</v>
      </c>
      <c r="B4208">
        <v>15.44965904412517</v>
      </c>
      <c r="C4208">
        <v>0.15545471563254681</v>
      </c>
      <c r="D4208">
        <v>0.46710678263922151</v>
      </c>
      <c r="F4208">
        <v>84.14</v>
      </c>
      <c r="G4208">
        <v>6.2412910000000004</v>
      </c>
      <c r="H4208">
        <v>6.9500000000000006E-2</v>
      </c>
      <c r="I4208">
        <v>0.98550530000000003</v>
      </c>
    </row>
    <row r="4209" spans="1:9" x14ac:dyDescent="0.25">
      <c r="A4209">
        <v>84.359999999999602</v>
      </c>
      <c r="B4209">
        <v>15.696387706010279</v>
      </c>
      <c r="C4209">
        <v>0.1523144493221559</v>
      </c>
      <c r="D4209">
        <v>0.43892505063905518</v>
      </c>
      <c r="F4209">
        <v>84.16</v>
      </c>
      <c r="G4209">
        <v>8.1664709999999996</v>
      </c>
      <c r="H4209">
        <v>7.5999999999999998E-2</v>
      </c>
      <c r="I4209">
        <v>1.460161</v>
      </c>
    </row>
    <row r="4210" spans="1:9" x14ac:dyDescent="0.25">
      <c r="A4210">
        <v>84.379999999999598</v>
      </c>
      <c r="B4210">
        <v>15.947888290031541</v>
      </c>
      <c r="C4210">
        <v>0.147640652956885</v>
      </c>
      <c r="D4210">
        <v>0.40157035676969638</v>
      </c>
      <c r="F4210">
        <v>84.18</v>
      </c>
      <c r="G4210">
        <v>12.19835</v>
      </c>
      <c r="H4210">
        <v>8.2436490000000001E-2</v>
      </c>
      <c r="I4210">
        <v>1.899146</v>
      </c>
    </row>
    <row r="4211" spans="1:9" x14ac:dyDescent="0.25">
      <c r="A4211">
        <v>84.399999999999594</v>
      </c>
      <c r="B4211">
        <v>16.192618307855511</v>
      </c>
      <c r="C4211">
        <v>0.14448858807269199</v>
      </c>
      <c r="D4211">
        <v>0.35190393699011913</v>
      </c>
      <c r="F4211">
        <v>84.2</v>
      </c>
      <c r="G4211">
        <v>15.300090000000001</v>
      </c>
      <c r="H4211">
        <v>9.5040860000000005E-2</v>
      </c>
      <c r="I4211">
        <v>2.1026120000000001</v>
      </c>
    </row>
    <row r="4212" spans="1:9" x14ac:dyDescent="0.25">
      <c r="A4212">
        <v>84.41999999999959</v>
      </c>
      <c r="B4212">
        <v>16.600969156212571</v>
      </c>
      <c r="C4212">
        <v>0.1219965735742034</v>
      </c>
      <c r="D4212">
        <v>0.23463520966604681</v>
      </c>
      <c r="F4212">
        <v>84.22</v>
      </c>
      <c r="G4212">
        <v>18.642340000000001</v>
      </c>
      <c r="H4212">
        <v>0.11082839999999999</v>
      </c>
      <c r="I4212">
        <v>2.2716029999999998</v>
      </c>
    </row>
    <row r="4213" spans="1:9" x14ac:dyDescent="0.25">
      <c r="A4213">
        <v>84.439999999999586</v>
      </c>
      <c r="B4213">
        <v>17.091539555019541</v>
      </c>
      <c r="C4213">
        <v>0.1216104110209031</v>
      </c>
      <c r="D4213">
        <v>0.1246078138763325</v>
      </c>
      <c r="F4213">
        <v>84.24</v>
      </c>
      <c r="G4213">
        <v>21.63832</v>
      </c>
      <c r="H4213">
        <v>0.1288434</v>
      </c>
      <c r="I4213">
        <v>2.0778099999999999</v>
      </c>
    </row>
    <row r="4214" spans="1:9" x14ac:dyDescent="0.25">
      <c r="A4214">
        <v>84.459999999999582</v>
      </c>
      <c r="B4214">
        <v>18.49354474486714</v>
      </c>
      <c r="C4214">
        <v>0.1212707580398214</v>
      </c>
      <c r="D4214">
        <v>1.850138388471545E-2</v>
      </c>
      <c r="F4214">
        <v>84.26</v>
      </c>
      <c r="G4214">
        <v>24.38973</v>
      </c>
      <c r="H4214">
        <v>0.14005529999999999</v>
      </c>
      <c r="I4214">
        <v>1.1727209999999999</v>
      </c>
    </row>
    <row r="4215" spans="1:9" x14ac:dyDescent="0.25">
      <c r="A4215">
        <v>84.479999999999578</v>
      </c>
      <c r="B4215">
        <v>20.117043494414979</v>
      </c>
      <c r="C4215">
        <v>0.1209089964559545</v>
      </c>
      <c r="D4215">
        <v>-8.8350319974981995E-2</v>
      </c>
      <c r="F4215">
        <v>84.28</v>
      </c>
      <c r="G4215">
        <v>27.191990000000001</v>
      </c>
      <c r="H4215">
        <v>0.1213709</v>
      </c>
      <c r="I4215">
        <v>0.4317841</v>
      </c>
    </row>
    <row r="4216" spans="1:9" x14ac:dyDescent="0.25">
      <c r="A4216">
        <v>84.499999999999574</v>
      </c>
      <c r="B4216">
        <v>21.21432693278722</v>
      </c>
      <c r="C4216">
        <v>0.1392805060629167</v>
      </c>
      <c r="D4216">
        <v>-0.20332973713968719</v>
      </c>
      <c r="F4216">
        <v>84.3</v>
      </c>
      <c r="G4216">
        <v>29.84535</v>
      </c>
      <c r="H4216">
        <v>0.12429999999999999</v>
      </c>
      <c r="I4216">
        <v>-0.1121357</v>
      </c>
    </row>
    <row r="4217" spans="1:9" x14ac:dyDescent="0.25">
      <c r="A4217">
        <v>84.51999999999957</v>
      </c>
      <c r="B4217">
        <v>22.25466288946928</v>
      </c>
      <c r="C4217">
        <v>0.1668559696454906</v>
      </c>
      <c r="D4217">
        <v>-0.31592458357542058</v>
      </c>
      <c r="F4217">
        <v>84.32</v>
      </c>
      <c r="G4217">
        <v>28.40502</v>
      </c>
      <c r="H4217">
        <v>0.13069883333333329</v>
      </c>
      <c r="I4217">
        <v>4.2670800000000064E-3</v>
      </c>
    </row>
    <row r="4218" spans="1:9" x14ac:dyDescent="0.25">
      <c r="A4218">
        <v>84.539999999999566</v>
      </c>
      <c r="B4218">
        <v>23.352155187913919</v>
      </c>
      <c r="C4218">
        <v>0.1838795167218116</v>
      </c>
      <c r="D4218">
        <v>-0.42688726495761342</v>
      </c>
      <c r="F4218">
        <v>84.34</v>
      </c>
      <c r="G4218">
        <v>26.964690000000001</v>
      </c>
      <c r="H4218">
        <v>0.1370976666666667</v>
      </c>
      <c r="I4218">
        <v>0.12066986</v>
      </c>
    </row>
    <row r="4219" spans="1:9" x14ac:dyDescent="0.25">
      <c r="A4219">
        <v>84.559999999999562</v>
      </c>
      <c r="B4219">
        <v>24.715332780888581</v>
      </c>
      <c r="C4219">
        <v>0.1864195856657194</v>
      </c>
      <c r="D4219">
        <v>-0.53638079402569527</v>
      </c>
      <c r="F4219">
        <v>84.36</v>
      </c>
      <c r="G4219">
        <v>25.524360000000001</v>
      </c>
      <c r="H4219">
        <v>0.1434965</v>
      </c>
      <c r="I4219">
        <v>0.23707264</v>
      </c>
    </row>
    <row r="4220" spans="1:9" x14ac:dyDescent="0.25">
      <c r="A4220">
        <v>84.579999999999558</v>
      </c>
      <c r="B4220">
        <v>26.56367703959118</v>
      </c>
      <c r="C4220">
        <v>0.17561604305767689</v>
      </c>
      <c r="D4220">
        <v>-0.64187745448888256</v>
      </c>
      <c r="F4220">
        <v>84.38</v>
      </c>
      <c r="G4220">
        <v>24.084029999999998</v>
      </c>
      <c r="H4220">
        <v>0.1498953333333333</v>
      </c>
      <c r="I4220">
        <v>0.35347541999999998</v>
      </c>
    </row>
    <row r="4221" spans="1:9" x14ac:dyDescent="0.25">
      <c r="A4221">
        <v>84.599999999999554</v>
      </c>
      <c r="B4221">
        <v>28.532849397248011</v>
      </c>
      <c r="C4221">
        <v>0.1565088352690048</v>
      </c>
      <c r="D4221">
        <v>-0.74749535567702097</v>
      </c>
      <c r="F4221">
        <v>84.4</v>
      </c>
      <c r="G4221">
        <v>22.643699999999999</v>
      </c>
      <c r="H4221">
        <v>0.15629416666666671</v>
      </c>
      <c r="I4221">
        <v>0.46987820000000008</v>
      </c>
    </row>
    <row r="4222" spans="1:9" x14ac:dyDescent="0.25">
      <c r="A4222">
        <v>84.61999999999955</v>
      </c>
      <c r="B4222">
        <v>30.339727290358159</v>
      </c>
      <c r="C4222">
        <v>0.15808412350289361</v>
      </c>
      <c r="D4222">
        <v>-0.85425128955230334</v>
      </c>
      <c r="F4222">
        <v>84.42</v>
      </c>
      <c r="G4222">
        <v>21.20337</v>
      </c>
      <c r="H4222">
        <v>0.162693</v>
      </c>
      <c r="I4222">
        <v>0.58628097999999995</v>
      </c>
    </row>
    <row r="4223" spans="1:9" x14ac:dyDescent="0.25">
      <c r="A4223">
        <v>84.639999999999546</v>
      </c>
      <c r="B4223">
        <v>31.75255754493352</v>
      </c>
      <c r="C4223">
        <v>0.15973118828361249</v>
      </c>
      <c r="D4223">
        <v>-0.9608824167989598</v>
      </c>
      <c r="F4223">
        <v>84.44</v>
      </c>
      <c r="G4223">
        <v>19.76304</v>
      </c>
      <c r="H4223">
        <v>0.1690918333333333</v>
      </c>
      <c r="I4223">
        <v>0.70268375999999999</v>
      </c>
    </row>
    <row r="4224" spans="1:9" x14ac:dyDescent="0.25">
      <c r="A4224">
        <v>84.659999999999542</v>
      </c>
      <c r="B4224">
        <v>32.941433766272873</v>
      </c>
      <c r="C4224">
        <v>0.16130820852785771</v>
      </c>
      <c r="D4224">
        <v>-1.0675960692449531</v>
      </c>
      <c r="F4224">
        <v>84.46</v>
      </c>
      <c r="G4224">
        <v>18.322710000000001</v>
      </c>
      <c r="H4224">
        <v>0.17549066666666671</v>
      </c>
      <c r="I4224">
        <v>0.81908654000000003</v>
      </c>
    </row>
    <row r="4225" spans="1:9" x14ac:dyDescent="0.25">
      <c r="A4225">
        <v>84.679999999999538</v>
      </c>
      <c r="B4225">
        <v>34.341793546281863</v>
      </c>
      <c r="C4225">
        <v>0.16588277834281151</v>
      </c>
      <c r="D4225">
        <v>-1.172757534762688</v>
      </c>
      <c r="F4225">
        <v>84.48</v>
      </c>
      <c r="G4225">
        <v>16.882380000000001</v>
      </c>
      <c r="H4225">
        <v>0.18188950000000001</v>
      </c>
      <c r="I4225">
        <v>0.93548932000000007</v>
      </c>
    </row>
    <row r="4226" spans="1:9" x14ac:dyDescent="0.25">
      <c r="A4226">
        <v>84.699999999999534</v>
      </c>
      <c r="B4226">
        <v>35.831433366017293</v>
      </c>
      <c r="C4226">
        <v>0.15515513854156601</v>
      </c>
      <c r="D4226">
        <v>-1.2767906464746821</v>
      </c>
      <c r="F4226">
        <v>84.5</v>
      </c>
      <c r="G4226">
        <v>15.44205</v>
      </c>
      <c r="H4226">
        <v>0.18828833333333331</v>
      </c>
      <c r="I4226">
        <v>1.0518921000000001</v>
      </c>
    </row>
    <row r="4227" spans="1:9" x14ac:dyDescent="0.25">
      <c r="A4227">
        <v>84.71999999999953</v>
      </c>
      <c r="B4227">
        <v>37.141089628764362</v>
      </c>
      <c r="C4227">
        <v>0.1627898189828352</v>
      </c>
      <c r="D4227">
        <v>-1.3445085104981509</v>
      </c>
      <c r="F4227">
        <v>84.52</v>
      </c>
      <c r="G4227">
        <v>14.001720000000001</v>
      </c>
      <c r="H4227">
        <v>0.19468716666666669</v>
      </c>
      <c r="I4227">
        <v>1.1682948799999999</v>
      </c>
    </row>
    <row r="4228" spans="1:9" x14ac:dyDescent="0.25">
      <c r="A4228">
        <v>84.739999999999526</v>
      </c>
      <c r="B4228">
        <v>36.342428149903583</v>
      </c>
      <c r="C4228">
        <v>0.1703653273971743</v>
      </c>
      <c r="D4228">
        <v>-1.3617435502593609</v>
      </c>
      <c r="F4228">
        <v>84.54</v>
      </c>
      <c r="G4228">
        <v>12.561389999999999</v>
      </c>
      <c r="H4228">
        <v>0.20108599999999999</v>
      </c>
      <c r="I4228">
        <v>1.28469766</v>
      </c>
    </row>
    <row r="4229" spans="1:9" x14ac:dyDescent="0.25">
      <c r="A4229">
        <v>84.759999999999522</v>
      </c>
      <c r="B4229">
        <v>32.636130323587899</v>
      </c>
      <c r="C4229">
        <v>0.1833080545207571</v>
      </c>
      <c r="D4229">
        <v>-1.3006300683438869</v>
      </c>
      <c r="F4229">
        <v>84.56</v>
      </c>
      <c r="G4229">
        <v>11.12106</v>
      </c>
      <c r="H4229">
        <v>0.20748483333333331</v>
      </c>
      <c r="I4229">
        <v>1.40110044</v>
      </c>
    </row>
    <row r="4230" spans="1:9" x14ac:dyDescent="0.25">
      <c r="A4230">
        <v>84.779999999999518</v>
      </c>
      <c r="B4230">
        <v>28.458442090600339</v>
      </c>
      <c r="C4230">
        <v>0.2233100601320141</v>
      </c>
      <c r="D4230">
        <v>-1.088272974839912</v>
      </c>
      <c r="F4230">
        <v>84.58</v>
      </c>
      <c r="G4230">
        <v>9.6807299999999969</v>
      </c>
      <c r="H4230">
        <v>0.21388366666666669</v>
      </c>
      <c r="I4230">
        <v>1.51750322</v>
      </c>
    </row>
    <row r="4231" spans="1:9" x14ac:dyDescent="0.25">
      <c r="A4231">
        <v>84.799999999999514</v>
      </c>
      <c r="B4231">
        <v>27.210421218445841</v>
      </c>
      <c r="C4231">
        <v>0.26677923132338233</v>
      </c>
      <c r="D4231">
        <v>-0.82016868867268911</v>
      </c>
      <c r="F4231">
        <v>84.6</v>
      </c>
      <c r="G4231">
        <v>8.2403999999999993</v>
      </c>
      <c r="H4231">
        <v>0.22028249999999999</v>
      </c>
      <c r="I4231">
        <v>1.6339060000000001</v>
      </c>
    </row>
    <row r="4232" spans="1:9" x14ac:dyDescent="0.25">
      <c r="A4232">
        <v>84.81999999999951</v>
      </c>
      <c r="B4232">
        <v>26.355033049111661</v>
      </c>
      <c r="C4232">
        <v>0.32124219554104949</v>
      </c>
      <c r="D4232">
        <v>-0.61633163658297629</v>
      </c>
      <c r="F4232">
        <v>84.62</v>
      </c>
      <c r="G4232">
        <v>9.0702999999999996</v>
      </c>
      <c r="H4232">
        <v>0.16541420000000001</v>
      </c>
      <c r="I4232">
        <v>1.8612470000000001</v>
      </c>
    </row>
    <row r="4233" spans="1:9" x14ac:dyDescent="0.25">
      <c r="A4233">
        <v>84.839999999999506</v>
      </c>
      <c r="B4233">
        <v>25.584541173253552</v>
      </c>
      <c r="C4233">
        <v>0.36586450453654529</v>
      </c>
      <c r="D4233">
        <v>-0.3954288403836545</v>
      </c>
      <c r="F4233">
        <v>84.64</v>
      </c>
      <c r="G4233">
        <v>9.900067</v>
      </c>
      <c r="H4233">
        <v>0.15939999999999999</v>
      </c>
      <c r="I4233">
        <v>2.6970529999999999</v>
      </c>
    </row>
    <row r="4234" spans="1:9" x14ac:dyDescent="0.25">
      <c r="A4234">
        <v>84.859999999999502</v>
      </c>
      <c r="B4234">
        <v>25.292815352824331</v>
      </c>
      <c r="C4234">
        <v>0.38568552677850759</v>
      </c>
      <c r="D4234">
        <v>-0.17988389556556089</v>
      </c>
      <c r="F4234">
        <v>84.66</v>
      </c>
      <c r="G4234">
        <v>18.921679999999999</v>
      </c>
      <c r="H4234">
        <v>0.15329999999999999</v>
      </c>
      <c r="I4234">
        <v>3.1472989999999998</v>
      </c>
    </row>
    <row r="4235" spans="1:9" x14ac:dyDescent="0.25">
      <c r="A4235">
        <v>84.879999999999498</v>
      </c>
      <c r="B4235">
        <v>25.312162478686488</v>
      </c>
      <c r="C4235">
        <v>0.3767785396927219</v>
      </c>
      <c r="D4235">
        <v>2.8266278074406289E-2</v>
      </c>
      <c r="F4235">
        <v>84.68</v>
      </c>
      <c r="G4235">
        <v>28.700579999999999</v>
      </c>
      <c r="H4235">
        <v>0.14730770000000001</v>
      </c>
      <c r="I4235">
        <v>2.505004</v>
      </c>
    </row>
    <row r="4236" spans="1:9" x14ac:dyDescent="0.25">
      <c r="A4236">
        <v>84.899999999999494</v>
      </c>
      <c r="B4236">
        <v>25.069656473867791</v>
      </c>
      <c r="C4236">
        <v>0.32137496266941412</v>
      </c>
      <c r="D4236">
        <v>0.1838962495947907</v>
      </c>
      <c r="F4236">
        <v>84.7</v>
      </c>
      <c r="G4236">
        <v>35.470100000000002</v>
      </c>
      <c r="H4236">
        <v>0.16275729999999999</v>
      </c>
      <c r="I4236">
        <v>-0.14822440000000001</v>
      </c>
    </row>
    <row r="4237" spans="1:9" x14ac:dyDescent="0.25">
      <c r="A4237">
        <v>84.91999999999949</v>
      </c>
      <c r="B4237">
        <v>22.77953984117692</v>
      </c>
      <c r="C4237">
        <v>0.2917369626387355</v>
      </c>
      <c r="D4237">
        <v>0.2449058434573825</v>
      </c>
      <c r="F4237">
        <v>84.72</v>
      </c>
      <c r="G4237">
        <v>38.484729999999999</v>
      </c>
      <c r="H4237">
        <v>0.19467319999999999</v>
      </c>
      <c r="I4237">
        <v>-0.49465189999999998</v>
      </c>
    </row>
    <row r="4238" spans="1:9" x14ac:dyDescent="0.25">
      <c r="A4238">
        <v>84.939999999999486</v>
      </c>
      <c r="B4238">
        <v>20.128999992347161</v>
      </c>
      <c r="C4238">
        <v>0.27554881046908991</v>
      </c>
      <c r="D4238">
        <v>0.2298197206540967</v>
      </c>
      <c r="F4238">
        <v>84.74</v>
      </c>
      <c r="G4238">
        <v>40.517119999999998</v>
      </c>
      <c r="H4238">
        <v>0.21390210000000001</v>
      </c>
      <c r="I4238">
        <v>-0.48997269999999998</v>
      </c>
    </row>
    <row r="4239" spans="1:9" x14ac:dyDescent="0.25">
      <c r="A4239">
        <v>84.959999999999482</v>
      </c>
      <c r="B4239">
        <v>19.662759163668859</v>
      </c>
      <c r="C4239">
        <v>0.26893379952370228</v>
      </c>
      <c r="D4239">
        <v>0.37599827824757182</v>
      </c>
      <c r="F4239">
        <v>84.76</v>
      </c>
      <c r="G4239">
        <v>41.767330000000001</v>
      </c>
      <c r="H4239">
        <v>0.2204778</v>
      </c>
      <c r="I4239">
        <v>-0.41412919999999998</v>
      </c>
    </row>
    <row r="4240" spans="1:9" x14ac:dyDescent="0.25">
      <c r="A4240">
        <v>84.979999999999478</v>
      </c>
      <c r="B4240">
        <v>19.384145618756691</v>
      </c>
      <c r="C4240">
        <v>0.26603936913943432</v>
      </c>
      <c r="D4240">
        <v>0.46525752045013091</v>
      </c>
      <c r="F4240">
        <v>84.78</v>
      </c>
      <c r="G4240">
        <v>43.173189999999998</v>
      </c>
      <c r="H4240">
        <v>0.21415590000000001</v>
      </c>
      <c r="I4240">
        <v>-0.26523239999999998</v>
      </c>
    </row>
    <row r="4241" spans="1:9" x14ac:dyDescent="0.25">
      <c r="A4241">
        <v>84.999999999999474</v>
      </c>
      <c r="B4241">
        <v>19.09051609376408</v>
      </c>
      <c r="C4241">
        <v>0.23334902357420709</v>
      </c>
      <c r="D4241">
        <v>0.35651206317944067</v>
      </c>
      <c r="F4241">
        <v>84.8</v>
      </c>
      <c r="G4241">
        <v>43.49485</v>
      </c>
      <c r="H4241">
        <v>0.2298</v>
      </c>
      <c r="I4241">
        <v>-0.1232557</v>
      </c>
    </row>
    <row r="4242" spans="1:9" x14ac:dyDescent="0.25">
      <c r="A4242">
        <v>85.01999999999947</v>
      </c>
      <c r="B4242">
        <v>19.646339911767779</v>
      </c>
      <c r="C4242">
        <v>0.19748420276889239</v>
      </c>
      <c r="D4242">
        <v>0.1160321634980321</v>
      </c>
      <c r="F4242">
        <v>84.82</v>
      </c>
      <c r="G4242">
        <v>43.992449999999998</v>
      </c>
      <c r="H4242">
        <v>0.2455</v>
      </c>
      <c r="I4242">
        <v>0.1836209</v>
      </c>
    </row>
    <row r="4243" spans="1:9" x14ac:dyDescent="0.25">
      <c r="A4243">
        <v>85.039999999999466</v>
      </c>
      <c r="B4243">
        <v>20.143756299351789</v>
      </c>
      <c r="C4243">
        <v>0.1835959372367886</v>
      </c>
      <c r="D4243">
        <v>0.19889934993315461</v>
      </c>
      <c r="F4243">
        <v>84.84</v>
      </c>
      <c r="G4243">
        <v>44.263359999999999</v>
      </c>
      <c r="H4243">
        <v>0.26111659999999998</v>
      </c>
      <c r="I4243">
        <v>0.1925113</v>
      </c>
    </row>
    <row r="4244" spans="1:9" x14ac:dyDescent="0.25">
      <c r="A4244">
        <v>85.059999999999462</v>
      </c>
      <c r="B4244">
        <v>20.791396319712341</v>
      </c>
      <c r="C4244">
        <v>0.16402578966692721</v>
      </c>
      <c r="D4244">
        <v>0.44137971014545968</v>
      </c>
      <c r="F4244">
        <v>84.86</v>
      </c>
      <c r="G4244">
        <v>44.472329999999999</v>
      </c>
      <c r="H4244">
        <v>0.28328750000000003</v>
      </c>
      <c r="I4244">
        <v>0.21125160000000001</v>
      </c>
    </row>
    <row r="4245" spans="1:9" x14ac:dyDescent="0.25">
      <c r="A4245">
        <v>85.079999999999458</v>
      </c>
      <c r="B4245">
        <v>21.291711203265891</v>
      </c>
      <c r="C4245">
        <v>0.16527227884038331</v>
      </c>
      <c r="D4245">
        <v>0.49307253399547418</v>
      </c>
      <c r="F4245">
        <v>84.88</v>
      </c>
      <c r="G4245">
        <v>45.147100000000002</v>
      </c>
      <c r="H4245">
        <v>0.31948110000000002</v>
      </c>
      <c r="I4245">
        <v>0.1356116</v>
      </c>
    </row>
    <row r="4246" spans="1:9" x14ac:dyDescent="0.25">
      <c r="A4246">
        <v>85.099999999999454</v>
      </c>
      <c r="B4246">
        <v>21.866655829973219</v>
      </c>
      <c r="C4246">
        <v>0.14949249777609769</v>
      </c>
      <c r="D4246">
        <v>0.51380216391806455</v>
      </c>
      <c r="F4246">
        <v>84.9</v>
      </c>
      <c r="G4246">
        <v>45.723260000000003</v>
      </c>
      <c r="H4246">
        <v>0.35603889999999999</v>
      </c>
      <c r="I4246">
        <v>0.1511834</v>
      </c>
    </row>
    <row r="4247" spans="1:9" x14ac:dyDescent="0.25">
      <c r="A4247">
        <v>85.11999999999945</v>
      </c>
      <c r="B4247">
        <v>22.388368994126179</v>
      </c>
      <c r="C4247">
        <v>0.13621102674842869</v>
      </c>
      <c r="D4247">
        <v>0.47170966253902341</v>
      </c>
      <c r="F4247">
        <v>84.92</v>
      </c>
      <c r="G4247">
        <v>45.708930000000002</v>
      </c>
      <c r="H4247">
        <v>0.39296920000000002</v>
      </c>
      <c r="I4247">
        <v>0.15444250000000001</v>
      </c>
    </row>
    <row r="4248" spans="1:9" x14ac:dyDescent="0.25">
      <c r="A4248">
        <v>85.139999999999446</v>
      </c>
      <c r="B4248">
        <v>22.63300193724065</v>
      </c>
      <c r="C4248">
        <v>0.12942294255015119</v>
      </c>
      <c r="D4248">
        <v>0.413077048816199</v>
      </c>
      <c r="F4248">
        <v>84.94</v>
      </c>
      <c r="G4248">
        <v>45.436790000000002</v>
      </c>
      <c r="H4248">
        <v>0.41831420000000002</v>
      </c>
      <c r="I4248">
        <v>0.19632289999999999</v>
      </c>
    </row>
    <row r="4249" spans="1:9" x14ac:dyDescent="0.25">
      <c r="A4249">
        <v>85.159999999999442</v>
      </c>
      <c r="B4249">
        <v>22.661364748319478</v>
      </c>
      <c r="C4249">
        <v>0.12362438825046029</v>
      </c>
      <c r="D4249">
        <v>0.26748546578760563</v>
      </c>
      <c r="F4249">
        <v>84.96</v>
      </c>
      <c r="G4249">
        <v>45.497450000000001</v>
      </c>
      <c r="H4249">
        <v>0.43883879999999997</v>
      </c>
      <c r="I4249">
        <v>0.13963709999999999</v>
      </c>
    </row>
    <row r="4250" spans="1:9" x14ac:dyDescent="0.25">
      <c r="A4250">
        <v>85.179999999999438</v>
      </c>
      <c r="B4250">
        <v>22.69231385531786</v>
      </c>
      <c r="C4250">
        <v>0.1144109588646145</v>
      </c>
      <c r="D4250">
        <v>0.37955940399289201</v>
      </c>
      <c r="F4250">
        <v>84.98</v>
      </c>
      <c r="G4250">
        <v>45.016489999999997</v>
      </c>
      <c r="H4250">
        <v>0.44498470000000001</v>
      </c>
      <c r="I4250">
        <v>0.1108063</v>
      </c>
    </row>
    <row r="4251" spans="1:9" x14ac:dyDescent="0.25">
      <c r="A4251">
        <v>85.199999999999434</v>
      </c>
      <c r="B4251">
        <v>23.135482906570989</v>
      </c>
      <c r="C4251">
        <v>0.10410412188604221</v>
      </c>
      <c r="D4251">
        <v>0.35831652644624967</v>
      </c>
      <c r="F4251">
        <v>85</v>
      </c>
      <c r="G4251">
        <v>44.111919999999998</v>
      </c>
      <c r="H4251">
        <v>0.4497739</v>
      </c>
      <c r="I4251">
        <v>7.0381540000000006E-2</v>
      </c>
    </row>
    <row r="4252" spans="1:9" x14ac:dyDescent="0.25">
      <c r="A4252">
        <v>85.21999999999943</v>
      </c>
      <c r="B4252">
        <v>23.739770033059909</v>
      </c>
      <c r="C4252">
        <v>9.2397511083022466E-2</v>
      </c>
      <c r="D4252">
        <v>0.34607962665638642</v>
      </c>
      <c r="F4252">
        <v>85.02</v>
      </c>
      <c r="G4252">
        <v>42.38297</v>
      </c>
      <c r="H4252">
        <v>0.42639460000000001</v>
      </c>
      <c r="I4252">
        <v>5.2493900000000003E-2</v>
      </c>
    </row>
    <row r="4253" spans="1:9" x14ac:dyDescent="0.25">
      <c r="A4253">
        <v>85.239999999999426</v>
      </c>
      <c r="B4253">
        <v>24.112080981981752</v>
      </c>
      <c r="C4253">
        <v>8.5635929043707038E-2</v>
      </c>
      <c r="D4253">
        <v>0.39807456683840903</v>
      </c>
      <c r="F4253">
        <v>85.04</v>
      </c>
      <c r="G4253">
        <v>41.345799999999997</v>
      </c>
      <c r="H4253">
        <v>0.41288039999999998</v>
      </c>
      <c r="I4253">
        <v>2.7511799999999999E-2</v>
      </c>
    </row>
    <row r="4254" spans="1:9" x14ac:dyDescent="0.25">
      <c r="A4254">
        <v>85.259999999999422</v>
      </c>
      <c r="B4254">
        <v>24.704677074691201</v>
      </c>
      <c r="C4254">
        <v>8.3567761991428097E-2</v>
      </c>
      <c r="D4254">
        <v>0.46749969346154607</v>
      </c>
      <c r="F4254">
        <v>85.06</v>
      </c>
      <c r="G4254">
        <v>39.153750000000002</v>
      </c>
      <c r="H4254">
        <v>0.39594010000000002</v>
      </c>
      <c r="I4254">
        <v>2.9919689999999999E-2</v>
      </c>
    </row>
    <row r="4255" spans="1:9" x14ac:dyDescent="0.25">
      <c r="A4255">
        <v>85.279999999999418</v>
      </c>
      <c r="B4255">
        <v>25.389892912215391</v>
      </c>
      <c r="C4255">
        <v>8.453482757747123E-2</v>
      </c>
      <c r="D4255">
        <v>0.50891221545040932</v>
      </c>
      <c r="F4255">
        <v>85.08</v>
      </c>
      <c r="G4255">
        <v>36.42266</v>
      </c>
      <c r="H4255">
        <v>0.37377670000000002</v>
      </c>
      <c r="I4255">
        <v>-1.578278E-2</v>
      </c>
    </row>
    <row r="4256" spans="1:9" x14ac:dyDescent="0.25">
      <c r="A4256">
        <v>85.299999999999415</v>
      </c>
      <c r="B4256">
        <v>26.00614460282598</v>
      </c>
      <c r="C4256">
        <v>8.595245689873604E-2</v>
      </c>
      <c r="D4256">
        <v>0.49866361053511438</v>
      </c>
      <c r="F4256">
        <v>85.1</v>
      </c>
      <c r="G4256">
        <v>32.641829999999999</v>
      </c>
      <c r="H4256">
        <v>0.34022980000000003</v>
      </c>
      <c r="I4256">
        <v>-6.3307879999999997E-2</v>
      </c>
    </row>
    <row r="4257" spans="1:9" x14ac:dyDescent="0.25">
      <c r="A4257">
        <v>85.319999999999411</v>
      </c>
      <c r="B4257">
        <v>26.695246942315219</v>
      </c>
      <c r="C4257">
        <v>9.3805632393132707E-2</v>
      </c>
      <c r="D4257">
        <v>0.47108389754228619</v>
      </c>
      <c r="F4257">
        <v>85.12</v>
      </c>
      <c r="G4257">
        <v>24.940919999999998</v>
      </c>
      <c r="H4257">
        <v>0.30089369999999999</v>
      </c>
      <c r="I4257">
        <v>-0.23678769999999999</v>
      </c>
    </row>
    <row r="4258" spans="1:9" x14ac:dyDescent="0.25">
      <c r="A4258">
        <v>85.339999999999407</v>
      </c>
      <c r="B4258">
        <v>26.959020069662181</v>
      </c>
      <c r="C4258">
        <v>0.1098478342122689</v>
      </c>
      <c r="D4258">
        <v>0.35435169725263671</v>
      </c>
      <c r="F4258">
        <v>85.14</v>
      </c>
      <c r="G4258">
        <v>11.37956</v>
      </c>
      <c r="H4258">
        <v>0.33110000000000001</v>
      </c>
      <c r="I4258">
        <v>-0.2093101</v>
      </c>
    </row>
    <row r="4259" spans="1:9" x14ac:dyDescent="0.25">
      <c r="A4259">
        <v>85.359999999999403</v>
      </c>
      <c r="B4259">
        <v>26.30928804240731</v>
      </c>
      <c r="C4259">
        <v>0.1570335249422232</v>
      </c>
      <c r="D4259">
        <v>0.1077371125558919</v>
      </c>
      <c r="F4259">
        <v>85.16</v>
      </c>
      <c r="G4259">
        <v>6.1722599999999996</v>
      </c>
      <c r="H4259">
        <v>0.36120000000000002</v>
      </c>
      <c r="I4259">
        <v>0.85518620000000001</v>
      </c>
    </row>
    <row r="4260" spans="1:9" x14ac:dyDescent="0.25">
      <c r="A4260">
        <v>85.379999999999399</v>
      </c>
      <c r="B4260">
        <v>25.14655772665688</v>
      </c>
      <c r="C4260">
        <v>0.17973769880431201</v>
      </c>
      <c r="D4260">
        <v>-0.14859048171654701</v>
      </c>
      <c r="F4260">
        <v>85.18</v>
      </c>
      <c r="G4260">
        <v>6.1763000000000003</v>
      </c>
      <c r="H4260">
        <v>0.39140970000000003</v>
      </c>
      <c r="I4260">
        <v>1.736497</v>
      </c>
    </row>
    <row r="4261" spans="1:9" x14ac:dyDescent="0.25">
      <c r="A4261">
        <v>85.399999999999395</v>
      </c>
      <c r="B4261">
        <v>22.58686359628339</v>
      </c>
      <c r="C4261">
        <v>0.2229214040790628</v>
      </c>
      <c r="D4261">
        <v>-9.2974683610833941E-2</v>
      </c>
      <c r="F4261">
        <v>85.2</v>
      </c>
      <c r="G4261">
        <v>6.1802999999999999</v>
      </c>
      <c r="H4261">
        <v>0.3521937</v>
      </c>
      <c r="I4261">
        <v>1.9681999999999999</v>
      </c>
    </row>
    <row r="4262" spans="1:9" x14ac:dyDescent="0.25">
      <c r="A4262">
        <v>85.419999999999391</v>
      </c>
      <c r="B4262">
        <v>20.202436028139321</v>
      </c>
      <c r="C4262">
        <v>0.27887977320018548</v>
      </c>
      <c r="D4262">
        <v>2.6937801343743791E-2</v>
      </c>
      <c r="F4262">
        <v>85.22</v>
      </c>
      <c r="G4262">
        <v>6.1843159999999999</v>
      </c>
      <c r="H4262">
        <v>0.30183880000000002</v>
      </c>
      <c r="I4262">
        <v>2.1557900000000001</v>
      </c>
    </row>
    <row r="4263" spans="1:9" x14ac:dyDescent="0.25">
      <c r="A4263">
        <v>85.439999999999387</v>
      </c>
      <c r="B4263">
        <v>18.131684514687151</v>
      </c>
      <c r="C4263">
        <v>0.31692933935383172</v>
      </c>
      <c r="D4263">
        <v>0.26665340644418878</v>
      </c>
      <c r="F4263">
        <v>85.24</v>
      </c>
      <c r="G4263">
        <v>6.2987900000000003</v>
      </c>
      <c r="H4263">
        <v>0.28042549999999999</v>
      </c>
      <c r="I4263">
        <v>2.3705769999999999</v>
      </c>
    </row>
    <row r="4264" spans="1:9" x14ac:dyDescent="0.25">
      <c r="A4264">
        <v>85.459999999999383</v>
      </c>
      <c r="B4264">
        <v>16.918153192282681</v>
      </c>
      <c r="C4264">
        <v>0.3162217391032614</v>
      </c>
      <c r="D4264">
        <v>0.37217845859849502</v>
      </c>
      <c r="F4264">
        <v>85.26</v>
      </c>
      <c r="G4264">
        <v>7.9534649999999996</v>
      </c>
      <c r="H4264">
        <v>0.24311489999999999</v>
      </c>
      <c r="I4264">
        <v>2.506853</v>
      </c>
    </row>
    <row r="4265" spans="1:9" x14ac:dyDescent="0.25">
      <c r="A4265">
        <v>85.479999999999379</v>
      </c>
      <c r="B4265">
        <v>17.025727589487332</v>
      </c>
      <c r="C4265">
        <v>0.28252941746678301</v>
      </c>
      <c r="D4265">
        <v>0.33863128024947381</v>
      </c>
      <c r="F4265">
        <v>85.28</v>
      </c>
      <c r="G4265">
        <v>10.264049999999999</v>
      </c>
      <c r="H4265">
        <v>0.1832443</v>
      </c>
      <c r="I4265">
        <v>2.4138890000000002</v>
      </c>
    </row>
    <row r="4266" spans="1:9" x14ac:dyDescent="0.25">
      <c r="A4266">
        <v>85.499999999999375</v>
      </c>
      <c r="B4266">
        <v>17.279740115693301</v>
      </c>
      <c r="C4266">
        <v>0.25723475514891492</v>
      </c>
      <c r="D4266">
        <v>1.6491706842712391E-2</v>
      </c>
      <c r="F4266">
        <v>85.3</v>
      </c>
      <c r="G4266">
        <v>11.997199999999999</v>
      </c>
      <c r="H4266">
        <v>0.1680855</v>
      </c>
      <c r="I4266">
        <v>2.2521719999999998</v>
      </c>
    </row>
    <row r="4267" spans="1:9" x14ac:dyDescent="0.25">
      <c r="A4267">
        <v>85.519999999999371</v>
      </c>
      <c r="B4267">
        <v>16.895836678857471</v>
      </c>
      <c r="C4267">
        <v>0.2276566890938119</v>
      </c>
      <c r="D4267">
        <v>-4.731714201459758E-2</v>
      </c>
      <c r="F4267">
        <v>85.32</v>
      </c>
      <c r="G4267">
        <v>12.93698</v>
      </c>
      <c r="H4267">
        <v>0.1520541</v>
      </c>
      <c r="I4267">
        <v>1.6978340000000001</v>
      </c>
    </row>
    <row r="4268" spans="1:9" x14ac:dyDescent="0.25">
      <c r="A4268">
        <v>85.539999999999367</v>
      </c>
      <c r="B4268">
        <v>16.60002987924479</v>
      </c>
      <c r="C4268">
        <v>0.1875954800265566</v>
      </c>
      <c r="D4268">
        <v>0.15232218101302519</v>
      </c>
      <c r="F4268">
        <v>85.34</v>
      </c>
      <c r="G4268">
        <v>13.749000000000001</v>
      </c>
      <c r="H4268">
        <v>0.16059999999999999</v>
      </c>
      <c r="I4268">
        <v>0.59446120000000002</v>
      </c>
    </row>
    <row r="4269" spans="1:9" x14ac:dyDescent="0.25">
      <c r="A4269">
        <v>85.559999999999363</v>
      </c>
      <c r="B4269">
        <v>16.50315241432601</v>
      </c>
      <c r="C4269">
        <v>0.16777493147732719</v>
      </c>
      <c r="D4269">
        <v>0.27686105915346698</v>
      </c>
      <c r="F4269">
        <v>85.36</v>
      </c>
      <c r="G4269">
        <v>14.561</v>
      </c>
      <c r="H4269">
        <v>0.1691</v>
      </c>
      <c r="I4269">
        <v>1.219516</v>
      </c>
    </row>
    <row r="4270" spans="1:9" x14ac:dyDescent="0.25">
      <c r="A4270">
        <v>85.579999999999359</v>
      </c>
      <c r="B4270">
        <v>16.583443573242029</v>
      </c>
      <c r="C4270">
        <v>0.15524047770794561</v>
      </c>
      <c r="D4270">
        <v>0.36402307367968822</v>
      </c>
      <c r="F4270">
        <v>85.38</v>
      </c>
      <c r="G4270">
        <v>15.37298</v>
      </c>
      <c r="H4270">
        <v>0.17765980000000001</v>
      </c>
      <c r="I4270">
        <v>1.7355240000000001</v>
      </c>
    </row>
    <row r="4271" spans="1:9" x14ac:dyDescent="0.25">
      <c r="A4271">
        <v>85.599999999999355</v>
      </c>
      <c r="B4271">
        <v>16.855809923442429</v>
      </c>
      <c r="C4271">
        <v>0.1506225043486393</v>
      </c>
      <c r="D4271">
        <v>0.38441147663178948</v>
      </c>
      <c r="F4271">
        <v>85.4</v>
      </c>
      <c r="G4271">
        <v>18.29447</v>
      </c>
      <c r="H4271">
        <v>0.2382435</v>
      </c>
      <c r="I4271">
        <v>1.9936199999999999</v>
      </c>
    </row>
    <row r="4272" spans="1:9" x14ac:dyDescent="0.25">
      <c r="A4272">
        <v>85.619999999999351</v>
      </c>
      <c r="B4272">
        <v>17.109748638548609</v>
      </c>
      <c r="C4272">
        <v>0.1459804150446192</v>
      </c>
      <c r="D4272">
        <v>0.37845507766491682</v>
      </c>
      <c r="F4272">
        <v>85.42</v>
      </c>
      <c r="G4272">
        <v>19.69173</v>
      </c>
      <c r="H4272">
        <v>0.2596696</v>
      </c>
      <c r="I4272">
        <v>0.1152596</v>
      </c>
    </row>
    <row r="4273" spans="1:9" x14ac:dyDescent="0.25">
      <c r="A4273">
        <v>85.639999999999347</v>
      </c>
      <c r="B4273">
        <v>17.30076067982338</v>
      </c>
      <c r="C4273">
        <v>0.14209488368898829</v>
      </c>
      <c r="D4273">
        <v>0.33963899530352371</v>
      </c>
      <c r="F4273">
        <v>85.44</v>
      </c>
      <c r="G4273">
        <v>17.55508</v>
      </c>
      <c r="H4273">
        <v>0.26287870000000002</v>
      </c>
      <c r="I4273">
        <v>-0.80942809999999998</v>
      </c>
    </row>
    <row r="4274" spans="1:9" x14ac:dyDescent="0.25">
      <c r="A4274">
        <v>85.659999999999343</v>
      </c>
      <c r="B4274">
        <v>17.17624436799646</v>
      </c>
      <c r="C4274">
        <v>0.15760583413527279</v>
      </c>
      <c r="D4274">
        <v>0.39094597192363512</v>
      </c>
      <c r="F4274">
        <v>85.46</v>
      </c>
      <c r="G4274">
        <v>8.9383280000000003</v>
      </c>
      <c r="H4274">
        <v>0.27358179999999999</v>
      </c>
      <c r="I4274">
        <v>-0.74870369999999997</v>
      </c>
    </row>
    <row r="4275" spans="1:9" x14ac:dyDescent="0.25">
      <c r="A4275">
        <v>85.679999999999339</v>
      </c>
      <c r="B4275">
        <v>17.158671574638149</v>
      </c>
      <c r="C4275">
        <v>0.18148750011288831</v>
      </c>
      <c r="D4275">
        <v>0.42151236957887522</v>
      </c>
      <c r="F4275">
        <v>85.48</v>
      </c>
      <c r="G4275">
        <v>8.2797999999999998</v>
      </c>
      <c r="H4275">
        <v>0.33200619999999997</v>
      </c>
      <c r="I4275">
        <v>0.1308909</v>
      </c>
    </row>
    <row r="4276" spans="1:9" x14ac:dyDescent="0.25">
      <c r="A4276">
        <v>85.699999999999335</v>
      </c>
      <c r="B4276">
        <v>17.40047449207243</v>
      </c>
      <c r="C4276">
        <v>0.19074876634903121</v>
      </c>
      <c r="D4276">
        <v>0.50826747622313984</v>
      </c>
      <c r="F4276">
        <v>85.5</v>
      </c>
      <c r="G4276">
        <v>7.6212999999999997</v>
      </c>
      <c r="H4276">
        <v>0.3050292</v>
      </c>
      <c r="I4276">
        <v>0.78671999999999997</v>
      </c>
    </row>
    <row r="4277" spans="1:9" x14ac:dyDescent="0.25">
      <c r="A4277">
        <v>85.719999999999331</v>
      </c>
      <c r="B4277">
        <v>20.62584882627797</v>
      </c>
      <c r="C4277">
        <v>0.1878549828317477</v>
      </c>
      <c r="D4277">
        <v>0.67139434516597807</v>
      </c>
      <c r="F4277">
        <v>85.52</v>
      </c>
      <c r="G4277">
        <v>6.9627660000000002</v>
      </c>
      <c r="H4277">
        <v>0.29217369999999998</v>
      </c>
      <c r="I4277">
        <v>0.55694169999999998</v>
      </c>
    </row>
    <row r="4278" spans="1:9" x14ac:dyDescent="0.25">
      <c r="A4278">
        <v>85.739999999999327</v>
      </c>
      <c r="B4278">
        <v>25.84599658136165</v>
      </c>
      <c r="C4278">
        <v>0.18715547854114661</v>
      </c>
      <c r="D4278">
        <v>8.2460441632362547E-2</v>
      </c>
      <c r="F4278">
        <v>85.54</v>
      </c>
      <c r="G4278">
        <v>6.2296240000000003</v>
      </c>
      <c r="H4278">
        <v>0.28687820000000003</v>
      </c>
      <c r="I4278">
        <v>0.68493479999999995</v>
      </c>
    </row>
    <row r="4279" spans="1:9" x14ac:dyDescent="0.25">
      <c r="A4279">
        <v>85.759999999999323</v>
      </c>
      <c r="B4279">
        <v>28.842412217551178</v>
      </c>
      <c r="C4279">
        <v>0.17908668622354831</v>
      </c>
      <c r="D4279">
        <v>-0.54510446198166429</v>
      </c>
      <c r="F4279">
        <v>85.56</v>
      </c>
      <c r="G4279">
        <v>5.9636550000000002</v>
      </c>
      <c r="H4279">
        <v>0.25824639999999999</v>
      </c>
      <c r="I4279">
        <v>1.2732429999999999</v>
      </c>
    </row>
    <row r="4280" spans="1:9" x14ac:dyDescent="0.25">
      <c r="A4280">
        <v>85.779999999999319</v>
      </c>
      <c r="B4280">
        <v>30.877583449370931</v>
      </c>
      <c r="C4280">
        <v>0.1972611199163172</v>
      </c>
      <c r="D4280">
        <v>-0.71601735259717214</v>
      </c>
      <c r="F4280">
        <v>85.58</v>
      </c>
      <c r="G4280">
        <v>5.8009810000000002</v>
      </c>
      <c r="H4280">
        <v>0.22103310000000001</v>
      </c>
      <c r="I4280">
        <v>1.254108</v>
      </c>
    </row>
    <row r="4281" spans="1:9" x14ac:dyDescent="0.25">
      <c r="A4281">
        <v>85.799999999999315</v>
      </c>
      <c r="B4281">
        <v>31.90649349106873</v>
      </c>
      <c r="C4281">
        <v>0.21307022272682921</v>
      </c>
      <c r="D4281">
        <v>-0.76872090862685594</v>
      </c>
      <c r="F4281">
        <v>85.6</v>
      </c>
      <c r="G4281">
        <v>5.1888129999999997</v>
      </c>
      <c r="H4281">
        <v>0.2150155</v>
      </c>
      <c r="I4281">
        <v>1.2664500000000001</v>
      </c>
    </row>
    <row r="4282" spans="1:9" x14ac:dyDescent="0.25">
      <c r="A4282">
        <v>85.819999999999311</v>
      </c>
      <c r="B4282">
        <v>33.371911062338157</v>
      </c>
      <c r="C4282">
        <v>0.21310327227521189</v>
      </c>
      <c r="D4282">
        <v>-0.93019400672353991</v>
      </c>
      <c r="F4282">
        <v>85.62</v>
      </c>
      <c r="G4282">
        <v>5.1711</v>
      </c>
      <c r="H4282">
        <v>0.21000050000000001</v>
      </c>
      <c r="I4282">
        <v>1.258866</v>
      </c>
    </row>
    <row r="4283" spans="1:9" x14ac:dyDescent="0.25">
      <c r="A4283">
        <v>85.839999999999307</v>
      </c>
      <c r="B4283">
        <v>34.17326096224307</v>
      </c>
      <c r="C4283">
        <v>0.21081548026592201</v>
      </c>
      <c r="D4283">
        <v>-1.0382087522036221</v>
      </c>
      <c r="F4283">
        <v>85.64</v>
      </c>
      <c r="G4283">
        <v>5.1532999999999998</v>
      </c>
      <c r="H4283">
        <v>0.2014707</v>
      </c>
      <c r="I4283">
        <v>1.723476</v>
      </c>
    </row>
    <row r="4284" spans="1:9" x14ac:dyDescent="0.25">
      <c r="A4284">
        <v>85.859999999999303</v>
      </c>
      <c r="B4284">
        <v>35.006511978868858</v>
      </c>
      <c r="C4284">
        <v>0.20909156141967891</v>
      </c>
      <c r="D4284">
        <v>-1.0816560146935179</v>
      </c>
      <c r="F4284">
        <v>85.66</v>
      </c>
      <c r="G4284">
        <v>5.1355979999999999</v>
      </c>
      <c r="H4284">
        <v>0.19822890000000001</v>
      </c>
      <c r="I4284">
        <v>1.83969</v>
      </c>
    </row>
    <row r="4285" spans="1:9" x14ac:dyDescent="0.25">
      <c r="A4285">
        <v>85.879999999999299</v>
      </c>
      <c r="B4285">
        <v>36.944583584836337</v>
      </c>
      <c r="C4285">
        <v>0.21085921018405421</v>
      </c>
      <c r="D4285">
        <v>-1.0159261287834671</v>
      </c>
      <c r="F4285">
        <v>85.68</v>
      </c>
      <c r="G4285">
        <v>5.8400530000000002</v>
      </c>
      <c r="H4285">
        <v>0.19288269999999999</v>
      </c>
      <c r="I4285">
        <v>1.8431789999999999</v>
      </c>
    </row>
    <row r="4286" spans="1:9" x14ac:dyDescent="0.25">
      <c r="A4286">
        <v>85.899999999999295</v>
      </c>
      <c r="B4286">
        <v>38.604550234823478</v>
      </c>
      <c r="C4286">
        <v>0.2072177349362132</v>
      </c>
      <c r="D4286">
        <v>-1.071987664114908</v>
      </c>
      <c r="F4286">
        <v>85.7</v>
      </c>
      <c r="G4286">
        <v>6.1635809999999998</v>
      </c>
      <c r="H4286">
        <v>0.1641687</v>
      </c>
      <c r="I4286">
        <v>1.683597</v>
      </c>
    </row>
    <row r="4287" spans="1:9" x14ac:dyDescent="0.25">
      <c r="A4287">
        <v>85.919999999999291</v>
      </c>
      <c r="B4287">
        <v>40.234495583915979</v>
      </c>
      <c r="C4287">
        <v>0.1869565269656957</v>
      </c>
      <c r="D4287">
        <v>-1.130545714745228</v>
      </c>
      <c r="F4287">
        <v>85.72</v>
      </c>
      <c r="G4287">
        <v>5.7825740000000003</v>
      </c>
      <c r="H4287">
        <v>0.12815289999999999</v>
      </c>
      <c r="I4287">
        <v>1.509782</v>
      </c>
    </row>
    <row r="4288" spans="1:9" x14ac:dyDescent="0.25">
      <c r="A4288">
        <v>85.939999999999287</v>
      </c>
      <c r="B4288">
        <v>41.629437776696548</v>
      </c>
      <c r="C4288">
        <v>0.18521266011295981</v>
      </c>
      <c r="D4288">
        <v>-1.0971345686907601</v>
      </c>
      <c r="F4288">
        <v>85.74</v>
      </c>
      <c r="G4288">
        <v>5.005979</v>
      </c>
      <c r="H4288">
        <v>0.115426</v>
      </c>
      <c r="I4288">
        <v>1.6151869999999999</v>
      </c>
    </row>
    <row r="4289" spans="1:9" x14ac:dyDescent="0.25">
      <c r="A4289">
        <v>85.959999999999283</v>
      </c>
      <c r="B4289">
        <v>42.790609126874777</v>
      </c>
      <c r="C4289">
        <v>0.1954964286167104</v>
      </c>
      <c r="D4289">
        <v>-0.94262469184601194</v>
      </c>
      <c r="F4289">
        <v>85.76</v>
      </c>
      <c r="G4289">
        <v>5.0134999999999996</v>
      </c>
      <c r="H4289">
        <v>9.9657679999999998E-2</v>
      </c>
      <c r="I4289">
        <v>1.9036310000000001</v>
      </c>
    </row>
    <row r="4290" spans="1:9" x14ac:dyDescent="0.25">
      <c r="A4290">
        <v>85.979999999999279</v>
      </c>
      <c r="B4290">
        <v>43.216349110852377</v>
      </c>
      <c r="C4290">
        <v>0.20650108228913069</v>
      </c>
      <c r="D4290">
        <v>-0.84348718709903026</v>
      </c>
      <c r="F4290">
        <v>85.78</v>
      </c>
      <c r="G4290">
        <v>5.0209999999999999</v>
      </c>
      <c r="H4290">
        <v>7.5226180000000004E-2</v>
      </c>
      <c r="I4290">
        <v>2.3131460000000001</v>
      </c>
    </row>
    <row r="4291" spans="1:9" x14ac:dyDescent="0.25">
      <c r="A4291">
        <v>85.999999999999275</v>
      </c>
      <c r="B4291">
        <v>43.291863021008268</v>
      </c>
      <c r="C4291">
        <v>0.22440933811750521</v>
      </c>
      <c r="D4291">
        <v>-0.78880632174844589</v>
      </c>
      <c r="F4291">
        <v>85.8</v>
      </c>
      <c r="G4291">
        <v>5.028454</v>
      </c>
      <c r="H4291">
        <v>7.5300000000000006E-2</v>
      </c>
      <c r="I4291">
        <v>2.4335399999999998</v>
      </c>
    </row>
    <row r="4292" spans="1:9" x14ac:dyDescent="0.25">
      <c r="A4292">
        <v>86.019999999999271</v>
      </c>
      <c r="B4292">
        <v>43.201172306585157</v>
      </c>
      <c r="C4292">
        <v>0.24714842962125641</v>
      </c>
      <c r="D4292">
        <v>-0.79700283119757842</v>
      </c>
      <c r="F4292">
        <v>85.82</v>
      </c>
      <c r="G4292">
        <v>9.1379680000000008</v>
      </c>
      <c r="H4292">
        <v>7.5399999999999995E-2</v>
      </c>
      <c r="I4292">
        <v>2.583799</v>
      </c>
    </row>
    <row r="4293" spans="1:9" x14ac:dyDescent="0.25">
      <c r="A4293">
        <v>86.039999999999267</v>
      </c>
      <c r="B4293">
        <v>42.879125362646207</v>
      </c>
      <c r="C4293">
        <v>0.28559977385477842</v>
      </c>
      <c r="D4293">
        <v>-0.79814692152070488</v>
      </c>
      <c r="F4293">
        <v>85.84</v>
      </c>
      <c r="G4293">
        <v>13.20768</v>
      </c>
      <c r="H4293">
        <v>7.5482359999999998E-2</v>
      </c>
      <c r="I4293">
        <v>2.419117</v>
      </c>
    </row>
    <row r="4294" spans="1:9" x14ac:dyDescent="0.25">
      <c r="A4294">
        <v>86.059999999999263</v>
      </c>
      <c r="B4294">
        <v>42.61095234694077</v>
      </c>
      <c r="C4294">
        <v>0.30365643838025091</v>
      </c>
      <c r="D4294">
        <v>-0.7726161172153061</v>
      </c>
      <c r="F4294">
        <v>85.86</v>
      </c>
      <c r="G4294">
        <v>14.9963</v>
      </c>
      <c r="H4294">
        <v>8.8781100000000002E-2</v>
      </c>
      <c r="I4294">
        <v>1.0662050000000001</v>
      </c>
    </row>
    <row r="4295" spans="1:9" x14ac:dyDescent="0.25">
      <c r="A4295">
        <v>86.079999999999259</v>
      </c>
      <c r="B4295">
        <v>42.192107976371418</v>
      </c>
      <c r="C4295">
        <v>0.34544416526451638</v>
      </c>
      <c r="D4295">
        <v>-0.72339620176186814</v>
      </c>
      <c r="F4295">
        <v>85.88</v>
      </c>
      <c r="G4295">
        <v>15.60811</v>
      </c>
      <c r="H4295">
        <v>9.5758280000000001E-2</v>
      </c>
      <c r="I4295">
        <v>-0.28373350000000003</v>
      </c>
    </row>
    <row r="4296" spans="1:9" x14ac:dyDescent="0.25">
      <c r="A4296">
        <v>86.099999999999255</v>
      </c>
      <c r="B4296">
        <v>42.202420819461508</v>
      </c>
      <c r="C4296">
        <v>0.36509704356847827</v>
      </c>
      <c r="D4296">
        <v>-0.70931631014379093</v>
      </c>
      <c r="F4296">
        <v>85.9</v>
      </c>
      <c r="G4296">
        <v>14.33206</v>
      </c>
      <c r="H4296">
        <v>9.3135739999999995E-2</v>
      </c>
      <c r="I4296">
        <v>-0.5619769</v>
      </c>
    </row>
    <row r="4297" spans="1:9" x14ac:dyDescent="0.25">
      <c r="A4297">
        <v>86.119999999999251</v>
      </c>
      <c r="B4297">
        <v>41.536579423678347</v>
      </c>
      <c r="C4297">
        <v>0.36119241828165588</v>
      </c>
      <c r="D4297">
        <v>-0.76094812017187496</v>
      </c>
      <c r="F4297">
        <v>85.92</v>
      </c>
      <c r="G4297">
        <v>13.623900000000001</v>
      </c>
      <c r="H4297">
        <v>9.9134349999999996E-2</v>
      </c>
      <c r="I4297">
        <v>-0.46204679999999998</v>
      </c>
    </row>
    <row r="4298" spans="1:9" x14ac:dyDescent="0.25">
      <c r="A4298">
        <v>86.139999999999247</v>
      </c>
      <c r="B4298">
        <v>40.81334226117157</v>
      </c>
      <c r="C4298">
        <v>0.36489172599146058</v>
      </c>
      <c r="D4298">
        <v>-0.81248466963035459</v>
      </c>
      <c r="F4298">
        <v>85.94</v>
      </c>
      <c r="G4298">
        <v>13.797700000000001</v>
      </c>
      <c r="H4298">
        <v>0.13639999999999999</v>
      </c>
      <c r="I4298">
        <v>-0.3485182</v>
      </c>
    </row>
    <row r="4299" spans="1:9" x14ac:dyDescent="0.25">
      <c r="A4299">
        <v>86.159999999999243</v>
      </c>
      <c r="B4299">
        <v>40.100583761321268</v>
      </c>
      <c r="C4299">
        <v>0.36430466465943989</v>
      </c>
      <c r="D4299">
        <v>-0.86408795242903835</v>
      </c>
      <c r="F4299">
        <v>85.96</v>
      </c>
      <c r="G4299">
        <v>13.971500000000001</v>
      </c>
      <c r="H4299">
        <v>0.1736</v>
      </c>
      <c r="I4299">
        <v>-0.10016750000000001</v>
      </c>
    </row>
    <row r="4300" spans="1:9" x14ac:dyDescent="0.25">
      <c r="A4300">
        <v>86.179999999999239</v>
      </c>
      <c r="B4300">
        <v>39.776580080122393</v>
      </c>
      <c r="C4300">
        <v>0.37394329058888831</v>
      </c>
      <c r="D4300">
        <v>-0.91548492222938127</v>
      </c>
      <c r="F4300">
        <v>85.98</v>
      </c>
      <c r="G4300">
        <v>14.14537</v>
      </c>
      <c r="H4300">
        <v>0.21078340000000001</v>
      </c>
      <c r="I4300">
        <v>-0.15006340000000001</v>
      </c>
    </row>
    <row r="4301" spans="1:9" x14ac:dyDescent="0.25">
      <c r="A4301">
        <v>86.199999999999235</v>
      </c>
      <c r="B4301">
        <v>39.223461993654936</v>
      </c>
      <c r="C4301">
        <v>0.36710438505084841</v>
      </c>
      <c r="D4301">
        <v>-0.966783065556445</v>
      </c>
      <c r="F4301">
        <v>86</v>
      </c>
      <c r="G4301">
        <v>14.670820000000001</v>
      </c>
      <c r="H4301">
        <v>0.2024454</v>
      </c>
      <c r="I4301">
        <v>-0.23837120000000001</v>
      </c>
    </row>
    <row r="4302" spans="1:9" x14ac:dyDescent="0.25">
      <c r="A4302">
        <v>86.219999999999231</v>
      </c>
      <c r="B4302">
        <v>38.771528971040418</v>
      </c>
      <c r="C4302">
        <v>0.36215734423685347</v>
      </c>
      <c r="D4302">
        <v>-1.0180730582465369</v>
      </c>
      <c r="F4302">
        <v>86.02</v>
      </c>
      <c r="G4302">
        <v>13.97939</v>
      </c>
      <c r="H4302">
        <v>0.2066084</v>
      </c>
      <c r="I4302">
        <v>-0.77482390000000001</v>
      </c>
    </row>
    <row r="4303" spans="1:9" x14ac:dyDescent="0.25">
      <c r="A4303">
        <v>86.239999999999227</v>
      </c>
      <c r="B4303">
        <v>38.125936813983301</v>
      </c>
      <c r="C4303">
        <v>0.36348389964129552</v>
      </c>
      <c r="D4303">
        <v>-1.069408898269594</v>
      </c>
      <c r="F4303">
        <v>86.04</v>
      </c>
      <c r="G4303">
        <v>11.998139999999999</v>
      </c>
      <c r="H4303">
        <v>0.2370072</v>
      </c>
      <c r="I4303">
        <v>-0.99493050000000005</v>
      </c>
    </row>
    <row r="4304" spans="1:9" x14ac:dyDescent="0.25">
      <c r="A4304">
        <v>86.259999999999224</v>
      </c>
      <c r="B4304">
        <v>37.522289872440723</v>
      </c>
      <c r="C4304">
        <v>0.36020177925317071</v>
      </c>
      <c r="D4304">
        <v>-1.1209841632536881</v>
      </c>
      <c r="F4304">
        <v>86.06</v>
      </c>
      <c r="G4304">
        <v>10.65793</v>
      </c>
      <c r="H4304">
        <v>0.2562738</v>
      </c>
      <c r="I4304">
        <v>-0.97560740000000001</v>
      </c>
    </row>
    <row r="4305" spans="1:9" x14ac:dyDescent="0.25">
      <c r="A4305">
        <v>86.27999999999922</v>
      </c>
      <c r="B4305">
        <v>37.047112252013143</v>
      </c>
      <c r="C4305">
        <v>0.35647952446858527</v>
      </c>
      <c r="D4305">
        <v>-1.1724493946386669</v>
      </c>
      <c r="F4305">
        <v>86.08</v>
      </c>
      <c r="G4305">
        <v>8.1987009999999998</v>
      </c>
      <c r="H4305">
        <v>0.2669031</v>
      </c>
      <c r="I4305">
        <v>-0.39995249999999999</v>
      </c>
    </row>
    <row r="4306" spans="1:9" x14ac:dyDescent="0.25">
      <c r="A4306">
        <v>86.299999999999216</v>
      </c>
      <c r="B4306">
        <v>36.628474581427149</v>
      </c>
      <c r="C4306">
        <v>0.32532334635054871</v>
      </c>
      <c r="D4306">
        <v>-1.223881004646139</v>
      </c>
      <c r="F4306">
        <v>86.1</v>
      </c>
      <c r="G4306">
        <v>6.750858</v>
      </c>
      <c r="H4306">
        <v>0.26451019999999997</v>
      </c>
      <c r="I4306">
        <v>-0.43349080000000001</v>
      </c>
    </row>
    <row r="4307" spans="1:9" x14ac:dyDescent="0.25">
      <c r="A4307">
        <v>86.319999999999212</v>
      </c>
      <c r="B4307">
        <v>36.295780283557427</v>
      </c>
      <c r="C4307">
        <v>0.29242481675541299</v>
      </c>
      <c r="D4307">
        <v>-1.275377310334572</v>
      </c>
      <c r="F4307">
        <v>86.12</v>
      </c>
      <c r="G4307">
        <v>5.8007499999999999</v>
      </c>
      <c r="H4307">
        <v>0.25459999999999999</v>
      </c>
      <c r="I4307">
        <v>0.35184680000000002</v>
      </c>
    </row>
    <row r="4308" spans="1:9" x14ac:dyDescent="0.25">
      <c r="A4308">
        <v>86.339999999999208</v>
      </c>
      <c r="B4308">
        <v>35.945006854055308</v>
      </c>
      <c r="C4308">
        <v>0.26077904006279518</v>
      </c>
      <c r="D4308">
        <v>-1.3266362287212099</v>
      </c>
      <c r="F4308">
        <v>86.14</v>
      </c>
      <c r="G4308">
        <v>5.5870160000000002</v>
      </c>
      <c r="H4308">
        <v>0.2447</v>
      </c>
      <c r="I4308">
        <v>0.81655279999999997</v>
      </c>
    </row>
    <row r="4309" spans="1:9" x14ac:dyDescent="0.25">
      <c r="A4309">
        <v>86.359999999999204</v>
      </c>
      <c r="B4309">
        <v>35.483853423366803</v>
      </c>
      <c r="C4309">
        <v>0.2548182128339902</v>
      </c>
      <c r="D4309">
        <v>-1.378029123203067</v>
      </c>
      <c r="F4309">
        <v>86.16</v>
      </c>
      <c r="G4309">
        <v>5.0700159999999999</v>
      </c>
      <c r="H4309">
        <v>0.23477339999999999</v>
      </c>
      <c r="I4309">
        <v>0.78301460000000001</v>
      </c>
    </row>
    <row r="4310" spans="1:9" x14ac:dyDescent="0.25">
      <c r="A4310">
        <v>86.3799999999992</v>
      </c>
      <c r="B4310">
        <v>35.011727197655418</v>
      </c>
      <c r="C4310">
        <v>0.24882152280251069</v>
      </c>
      <c r="D4310">
        <v>-1.4292483072344699</v>
      </c>
      <c r="F4310">
        <v>86.18</v>
      </c>
      <c r="G4310">
        <v>4.4673800000000004</v>
      </c>
      <c r="H4310">
        <v>0.24998960000000001</v>
      </c>
      <c r="I4310">
        <v>1.2311859999999999</v>
      </c>
    </row>
    <row r="4311" spans="1:9" x14ac:dyDescent="0.25">
      <c r="A4311">
        <v>86.399999999999196</v>
      </c>
      <c r="B4311">
        <v>34.628646680857557</v>
      </c>
      <c r="C4311">
        <v>0.2428225913458639</v>
      </c>
      <c r="D4311">
        <v>-1.480488886687922</v>
      </c>
      <c r="F4311">
        <v>86.2</v>
      </c>
      <c r="G4311">
        <v>4.3456910000000004</v>
      </c>
      <c r="H4311">
        <v>0.25227640000000001</v>
      </c>
      <c r="I4311">
        <v>1.5867370000000001</v>
      </c>
    </row>
    <row r="4312" spans="1:9" x14ac:dyDescent="0.25">
      <c r="A4312">
        <v>86.419999999999192</v>
      </c>
      <c r="B4312">
        <v>34.962250500187857</v>
      </c>
      <c r="C4312">
        <v>0.24197413024843101</v>
      </c>
      <c r="D4312">
        <v>-1.479460494414029</v>
      </c>
      <c r="F4312">
        <v>86.22</v>
      </c>
      <c r="G4312">
        <v>4.2773899999999996</v>
      </c>
      <c r="H4312">
        <v>0.2395852</v>
      </c>
      <c r="I4312">
        <v>1.875292</v>
      </c>
    </row>
    <row r="4313" spans="1:9" x14ac:dyDescent="0.25">
      <c r="A4313">
        <v>86.439999999999188</v>
      </c>
      <c r="B4313">
        <v>35.209338526154468</v>
      </c>
      <c r="C4313">
        <v>0.2398462229155143</v>
      </c>
      <c r="D4313">
        <v>-1.4672709847649339</v>
      </c>
      <c r="F4313">
        <v>86.24</v>
      </c>
      <c r="G4313">
        <v>4.2855270000000001</v>
      </c>
      <c r="H4313">
        <v>0.21528549999999999</v>
      </c>
      <c r="I4313">
        <v>1.9893989999999999</v>
      </c>
    </row>
    <row r="4314" spans="1:9" x14ac:dyDescent="0.25">
      <c r="A4314">
        <v>86.459999999999184</v>
      </c>
      <c r="B4314">
        <v>35.594495682597007</v>
      </c>
      <c r="C4314">
        <v>0.2353884874652542</v>
      </c>
      <c r="D4314">
        <v>-1.460152335128913</v>
      </c>
      <c r="F4314">
        <v>86.26</v>
      </c>
      <c r="G4314">
        <v>4.9378500000000001</v>
      </c>
      <c r="H4314">
        <v>0.19319700000000001</v>
      </c>
      <c r="I4314">
        <v>2.2039520000000001</v>
      </c>
    </row>
    <row r="4315" spans="1:9" x14ac:dyDescent="0.25">
      <c r="A4315">
        <v>86.47999999999918</v>
      </c>
      <c r="B4315">
        <v>35.558296505054507</v>
      </c>
      <c r="C4315">
        <v>0.25918328139879071</v>
      </c>
      <c r="D4315">
        <v>-1.467399406121829</v>
      </c>
      <c r="F4315">
        <v>86.28</v>
      </c>
      <c r="G4315">
        <v>6.744656</v>
      </c>
      <c r="H4315">
        <v>0.15765989999999999</v>
      </c>
      <c r="I4315">
        <v>2.2788200000000001</v>
      </c>
    </row>
    <row r="4316" spans="1:9" x14ac:dyDescent="0.25">
      <c r="A4316">
        <v>86.499999999999176</v>
      </c>
      <c r="B4316">
        <v>35.301654636365129</v>
      </c>
      <c r="C4316">
        <v>0.28332800839893979</v>
      </c>
      <c r="D4316">
        <v>-1.433434902344221</v>
      </c>
      <c r="F4316">
        <v>86.3</v>
      </c>
      <c r="G4316">
        <v>7.6742999999999997</v>
      </c>
      <c r="H4316">
        <v>0.128334</v>
      </c>
      <c r="I4316">
        <v>2.1011609999999998</v>
      </c>
    </row>
    <row r="4317" spans="1:9" x14ac:dyDescent="0.25">
      <c r="A4317">
        <v>86.519999999999172</v>
      </c>
      <c r="B4317">
        <v>35.423756796010352</v>
      </c>
      <c r="C4317">
        <v>0.29270608980953461</v>
      </c>
      <c r="D4317">
        <v>-1.4689120975365411</v>
      </c>
      <c r="F4317">
        <v>86.32</v>
      </c>
      <c r="G4317">
        <v>8.5562740000000002</v>
      </c>
      <c r="H4317">
        <v>0.1177607</v>
      </c>
      <c r="I4317">
        <v>0.24657229999999999</v>
      </c>
    </row>
    <row r="4318" spans="1:9" x14ac:dyDescent="0.25">
      <c r="A4318">
        <v>86.539999999999168</v>
      </c>
      <c r="B4318">
        <v>36.045601375242462</v>
      </c>
      <c r="C4318">
        <v>0.35578591253097042</v>
      </c>
      <c r="D4318">
        <v>-1.2745714628192131</v>
      </c>
      <c r="F4318">
        <v>86.34</v>
      </c>
      <c r="G4318">
        <v>8.3976000000000006</v>
      </c>
      <c r="H4318">
        <v>0.13370000000000001</v>
      </c>
      <c r="I4318">
        <v>-9.7250139999999999E-2</v>
      </c>
    </row>
    <row r="4319" spans="1:9" x14ac:dyDescent="0.25">
      <c r="A4319">
        <v>86.559999999999164</v>
      </c>
      <c r="B4319">
        <v>36.501492920433847</v>
      </c>
      <c r="C4319">
        <v>0.39804411054326921</v>
      </c>
      <c r="D4319">
        <v>-1.1605889294289169</v>
      </c>
      <c r="F4319">
        <v>86.36</v>
      </c>
      <c r="G4319">
        <v>8.2387999999999995</v>
      </c>
      <c r="H4319">
        <v>0.14960000000000001</v>
      </c>
      <c r="I4319">
        <v>0.62537949999999998</v>
      </c>
    </row>
    <row r="4320" spans="1:9" x14ac:dyDescent="0.25">
      <c r="A4320">
        <v>86.57999999999916</v>
      </c>
      <c r="B4320">
        <v>37.270086979938448</v>
      </c>
      <c r="C4320">
        <v>0.38381849574471472</v>
      </c>
      <c r="D4320">
        <v>-1.0981889465517991</v>
      </c>
      <c r="F4320">
        <v>86.38</v>
      </c>
      <c r="G4320">
        <v>8.0801359999999995</v>
      </c>
      <c r="H4320">
        <v>0.16553590000000001</v>
      </c>
      <c r="I4320">
        <v>1.0554129999999999</v>
      </c>
    </row>
    <row r="4321" spans="1:9" x14ac:dyDescent="0.25">
      <c r="A4321">
        <v>86.599999999999156</v>
      </c>
      <c r="B4321">
        <v>37.923111591401117</v>
      </c>
      <c r="C4321">
        <v>0.3646212960286121</v>
      </c>
      <c r="D4321">
        <v>-1.179167874066654</v>
      </c>
      <c r="F4321">
        <v>86.4</v>
      </c>
      <c r="G4321">
        <v>9.5629930000000005</v>
      </c>
      <c r="H4321">
        <v>0.15747130000000001</v>
      </c>
      <c r="I4321">
        <v>0.8413098</v>
      </c>
    </row>
    <row r="4322" spans="1:9" x14ac:dyDescent="0.25">
      <c r="A4322">
        <v>86.619999999999152</v>
      </c>
      <c r="B4322">
        <v>38.339205718302878</v>
      </c>
      <c r="C4322">
        <v>0.36263972886878998</v>
      </c>
      <c r="D4322">
        <v>-1.09112998382624</v>
      </c>
      <c r="F4322">
        <v>86.42</v>
      </c>
      <c r="G4322">
        <v>10.29242</v>
      </c>
      <c r="H4322">
        <v>0.15572839999999999</v>
      </c>
      <c r="I4322">
        <v>0.59607010000000005</v>
      </c>
    </row>
    <row r="4323" spans="1:9" x14ac:dyDescent="0.25">
      <c r="A4323">
        <v>86.639999999999148</v>
      </c>
      <c r="B4323">
        <v>39.035665726769473</v>
      </c>
      <c r="C4323">
        <v>0.3310644137284563</v>
      </c>
      <c r="D4323">
        <v>-0.92929028182835371</v>
      </c>
      <c r="F4323">
        <v>86.44</v>
      </c>
      <c r="G4323">
        <v>11.317589999999999</v>
      </c>
      <c r="H4323">
        <v>0.15554470000000001</v>
      </c>
      <c r="I4323">
        <v>0.39415359999999999</v>
      </c>
    </row>
    <row r="4324" spans="1:9" x14ac:dyDescent="0.25">
      <c r="A4324">
        <v>86.659999999999144</v>
      </c>
      <c r="B4324">
        <v>39.640275161976703</v>
      </c>
      <c r="C4324">
        <v>0.32114759606624149</v>
      </c>
      <c r="D4324">
        <v>-0.86641311458428549</v>
      </c>
      <c r="F4324">
        <v>86.46</v>
      </c>
      <c r="G4324">
        <v>12.802250000000001</v>
      </c>
      <c r="H4324">
        <v>0.18189939999999999</v>
      </c>
      <c r="I4324">
        <v>0.29855369999999998</v>
      </c>
    </row>
    <row r="4325" spans="1:9" x14ac:dyDescent="0.25">
      <c r="A4325">
        <v>86.67999999999914</v>
      </c>
      <c r="B4325">
        <v>40.436375019530693</v>
      </c>
      <c r="C4325">
        <v>0.3137022011110821</v>
      </c>
      <c r="D4325">
        <v>-0.88076459586809119</v>
      </c>
      <c r="F4325">
        <v>86.48</v>
      </c>
      <c r="G4325">
        <v>13.825279999999999</v>
      </c>
      <c r="H4325">
        <v>0.22465879999999999</v>
      </c>
      <c r="I4325">
        <v>3.018262E-2</v>
      </c>
    </row>
    <row r="4326" spans="1:9" x14ac:dyDescent="0.25">
      <c r="A4326">
        <v>86.699999999999136</v>
      </c>
      <c r="B4326">
        <v>41.060911660404123</v>
      </c>
      <c r="C4326">
        <v>0.32788842527699119</v>
      </c>
      <c r="D4326">
        <v>-0.99795350230227875</v>
      </c>
      <c r="F4326">
        <v>86.5</v>
      </c>
      <c r="G4326">
        <v>14.66215</v>
      </c>
      <c r="H4326">
        <v>0.24132480000000001</v>
      </c>
      <c r="I4326">
        <v>-2.3945259999999999E-2</v>
      </c>
    </row>
    <row r="4327" spans="1:9" x14ac:dyDescent="0.25">
      <c r="A4327">
        <v>86.719999999999132</v>
      </c>
      <c r="B4327">
        <v>41.184559448886787</v>
      </c>
      <c r="C4327">
        <v>0.32981808949447888</v>
      </c>
      <c r="D4327">
        <v>-1.0631702634824001</v>
      </c>
      <c r="F4327">
        <v>86.52</v>
      </c>
      <c r="G4327">
        <v>14.63646</v>
      </c>
      <c r="H4327">
        <v>0.28527190000000002</v>
      </c>
      <c r="I4327">
        <v>-0.53913840000000002</v>
      </c>
    </row>
    <row r="4328" spans="1:9" x14ac:dyDescent="0.25">
      <c r="A4328">
        <v>86.739999999999128</v>
      </c>
      <c r="B4328">
        <v>41.199525303218323</v>
      </c>
      <c r="C4328">
        <v>0.32066541205095728</v>
      </c>
      <c r="D4328">
        <v>-1.0385689247308889</v>
      </c>
      <c r="F4328">
        <v>86.54</v>
      </c>
      <c r="G4328">
        <v>13.64658</v>
      </c>
      <c r="H4328">
        <v>0.29449999999999998</v>
      </c>
      <c r="I4328">
        <v>-0.86303929999999995</v>
      </c>
    </row>
    <row r="4329" spans="1:9" x14ac:dyDescent="0.25">
      <c r="A4329">
        <v>86.759999999999124</v>
      </c>
      <c r="B4329">
        <v>41.363276852783812</v>
      </c>
      <c r="C4329">
        <v>0.30677338471064658</v>
      </c>
      <c r="D4329">
        <v>-0.98685060820222681</v>
      </c>
      <c r="F4329">
        <v>86.56</v>
      </c>
      <c r="G4329">
        <v>10.69557</v>
      </c>
      <c r="H4329">
        <v>0.30370000000000003</v>
      </c>
      <c r="I4329">
        <v>-0.89950949999999996</v>
      </c>
    </row>
    <row r="4330" spans="1:9" x14ac:dyDescent="0.25">
      <c r="A4330">
        <v>86.77999999999912</v>
      </c>
      <c r="B4330">
        <v>41.656328154493373</v>
      </c>
      <c r="C4330">
        <v>0.28325384686859018</v>
      </c>
      <c r="D4330">
        <v>-0.94162383304222774</v>
      </c>
      <c r="F4330">
        <v>86.58</v>
      </c>
      <c r="G4330">
        <v>11.729100000000001</v>
      </c>
      <c r="H4330">
        <v>0.312975</v>
      </c>
      <c r="I4330">
        <v>9.8677650000000006E-3</v>
      </c>
    </row>
    <row r="4331" spans="1:9" x14ac:dyDescent="0.25">
      <c r="A4331">
        <v>86.799999999999116</v>
      </c>
      <c r="B4331">
        <v>42.123006713273853</v>
      </c>
      <c r="C4331">
        <v>0.2906248806182225</v>
      </c>
      <c r="D4331">
        <v>-0.91554977199686471</v>
      </c>
      <c r="F4331">
        <v>86.6</v>
      </c>
      <c r="G4331">
        <v>12.762700000000001</v>
      </c>
      <c r="H4331">
        <v>0.30450090000000002</v>
      </c>
      <c r="I4331">
        <v>0.82983119999999999</v>
      </c>
    </row>
    <row r="4332" spans="1:9" x14ac:dyDescent="0.25">
      <c r="A4332">
        <v>86.819999999999112</v>
      </c>
      <c r="B4332">
        <v>42.230581183099417</v>
      </c>
      <c r="C4332">
        <v>0.29653896557106307</v>
      </c>
      <c r="D4332">
        <v>-0.86516781534040654</v>
      </c>
      <c r="F4332">
        <v>86.62</v>
      </c>
      <c r="G4332">
        <v>13.796200000000001</v>
      </c>
      <c r="H4332">
        <v>0.20734730000000001</v>
      </c>
      <c r="I4332">
        <v>0.94606230000000002</v>
      </c>
    </row>
    <row r="4333" spans="1:9" x14ac:dyDescent="0.25">
      <c r="A4333">
        <v>86.839999999999108</v>
      </c>
      <c r="B4333">
        <v>42.431739729075147</v>
      </c>
      <c r="C4333">
        <v>0.30985127484122882</v>
      </c>
      <c r="D4333">
        <v>-0.78244590622495258</v>
      </c>
      <c r="F4333">
        <v>86.64</v>
      </c>
      <c r="G4333">
        <v>15.71102</v>
      </c>
      <c r="H4333">
        <v>0.19410089999999999</v>
      </c>
      <c r="I4333">
        <v>0.1915027</v>
      </c>
    </row>
    <row r="4334" spans="1:9" x14ac:dyDescent="0.25">
      <c r="A4334">
        <v>86.859999999999104</v>
      </c>
      <c r="B4334">
        <v>42.45657297117944</v>
      </c>
      <c r="C4334">
        <v>0.31393029432984199</v>
      </c>
      <c r="D4334">
        <v>-0.75325486184583879</v>
      </c>
      <c r="F4334">
        <v>86.66</v>
      </c>
      <c r="G4334">
        <v>16.809370000000001</v>
      </c>
      <c r="H4334">
        <v>0.1745208</v>
      </c>
      <c r="I4334">
        <v>-0.21527560000000001</v>
      </c>
    </row>
    <row r="4335" spans="1:9" x14ac:dyDescent="0.25">
      <c r="A4335">
        <v>86.8799999999991</v>
      </c>
      <c r="B4335">
        <v>42.462595978951569</v>
      </c>
      <c r="C4335">
        <v>0.31117682887400339</v>
      </c>
      <c r="D4335">
        <v>-0.75008419528469394</v>
      </c>
      <c r="F4335">
        <v>86.68</v>
      </c>
      <c r="G4335">
        <v>17.848870000000002</v>
      </c>
      <c r="H4335">
        <v>0.17829999999999999</v>
      </c>
      <c r="I4335">
        <v>-0.71287849999999997</v>
      </c>
    </row>
    <row r="4336" spans="1:9" x14ac:dyDescent="0.25">
      <c r="A4336">
        <v>86.899999999999096</v>
      </c>
      <c r="B4336">
        <v>42.094595606541503</v>
      </c>
      <c r="C4336">
        <v>0.33439402578792288</v>
      </c>
      <c r="D4336">
        <v>-0.72027108410936025</v>
      </c>
      <c r="F4336">
        <v>86.7</v>
      </c>
      <c r="G4336">
        <v>18.532319999999999</v>
      </c>
      <c r="H4336">
        <v>0.18210000000000001</v>
      </c>
      <c r="I4336">
        <v>-1.0992949999999999</v>
      </c>
    </row>
    <row r="4337" spans="1:9" x14ac:dyDescent="0.25">
      <c r="A4337">
        <v>86.919999999999092</v>
      </c>
      <c r="B4337">
        <v>41.353962024447853</v>
      </c>
      <c r="C4337">
        <v>0.32871950577768061</v>
      </c>
      <c r="D4337">
        <v>-0.71961488196320811</v>
      </c>
      <c r="F4337">
        <v>86.72</v>
      </c>
      <c r="G4337">
        <v>19.504180000000002</v>
      </c>
      <c r="H4337">
        <v>0.1859547</v>
      </c>
      <c r="I4337">
        <v>-0.99451440000000002</v>
      </c>
    </row>
    <row r="4338" spans="1:9" x14ac:dyDescent="0.25">
      <c r="A4338">
        <v>86.939999999999088</v>
      </c>
      <c r="B4338">
        <v>40.613328442354202</v>
      </c>
      <c r="C4338">
        <v>0.32304498576743851</v>
      </c>
      <c r="D4338">
        <v>-0.71895867981705541</v>
      </c>
      <c r="F4338">
        <v>86.74</v>
      </c>
      <c r="G4338">
        <v>19.46584</v>
      </c>
      <c r="H4338">
        <v>0.2362669</v>
      </c>
      <c r="I4338">
        <v>-1.0856399999999999</v>
      </c>
    </row>
    <row r="4339" spans="1:9" x14ac:dyDescent="0.25">
      <c r="A4339">
        <v>86.959999999999084</v>
      </c>
      <c r="B4339">
        <v>39.872694860260552</v>
      </c>
      <c r="C4339">
        <v>0.31737046575719619</v>
      </c>
      <c r="D4339">
        <v>-0.71830247767090338</v>
      </c>
      <c r="F4339">
        <v>86.76</v>
      </c>
      <c r="G4339">
        <v>18.817319999999999</v>
      </c>
      <c r="H4339">
        <v>0.250942</v>
      </c>
      <c r="I4339">
        <v>-1.1970149999999999</v>
      </c>
    </row>
    <row r="4340" spans="1:9" x14ac:dyDescent="0.25">
      <c r="A4340">
        <v>86.97999999999908</v>
      </c>
      <c r="B4340">
        <v>39.132061278166887</v>
      </c>
      <c r="C4340">
        <v>0.31169594574695397</v>
      </c>
      <c r="D4340">
        <v>-0.71764627552475135</v>
      </c>
      <c r="F4340">
        <v>86.78</v>
      </c>
      <c r="G4340">
        <v>15.56344</v>
      </c>
      <c r="H4340">
        <v>0.25681480000000001</v>
      </c>
      <c r="I4340">
        <v>-1.406928</v>
      </c>
    </row>
    <row r="4341" spans="1:9" x14ac:dyDescent="0.25">
      <c r="A4341">
        <v>86.999999999999076</v>
      </c>
      <c r="B4341">
        <v>38.391427696073237</v>
      </c>
      <c r="C4341">
        <v>0.30602142573671193</v>
      </c>
      <c r="D4341">
        <v>-0.71699007337859877</v>
      </c>
      <c r="F4341">
        <v>86.8</v>
      </c>
      <c r="G4341">
        <v>13.65338</v>
      </c>
      <c r="H4341">
        <v>0.27475529999999998</v>
      </c>
      <c r="I4341">
        <v>-1.371156</v>
      </c>
    </row>
    <row r="4342" spans="1:9" x14ac:dyDescent="0.25">
      <c r="A4342">
        <v>87.019999999999072</v>
      </c>
      <c r="B4342">
        <v>37.650794113979593</v>
      </c>
      <c r="C4342">
        <v>0.3003469057264696</v>
      </c>
      <c r="D4342">
        <v>-0.71633387123244674</v>
      </c>
      <c r="F4342">
        <v>86.82</v>
      </c>
      <c r="G4342">
        <v>10.360709999999999</v>
      </c>
      <c r="H4342">
        <v>0.31093670000000001</v>
      </c>
      <c r="I4342">
        <v>-1.0922130000000001</v>
      </c>
    </row>
    <row r="4343" spans="1:9" x14ac:dyDescent="0.25">
      <c r="A4343">
        <v>87.039999999999068</v>
      </c>
      <c r="B4343">
        <v>36.910160531885943</v>
      </c>
      <c r="C4343">
        <v>0.29467238571622739</v>
      </c>
      <c r="D4343">
        <v>-0.7156776690862946</v>
      </c>
      <c r="F4343">
        <v>86.84</v>
      </c>
      <c r="G4343">
        <v>8.4388159999999992</v>
      </c>
      <c r="H4343">
        <v>0.40717360000000002</v>
      </c>
      <c r="I4343">
        <v>-0.57120230000000005</v>
      </c>
    </row>
    <row r="4344" spans="1:9" x14ac:dyDescent="0.25">
      <c r="A4344">
        <v>87.059999999999064</v>
      </c>
      <c r="B4344">
        <v>36.169526949792271</v>
      </c>
      <c r="C4344">
        <v>0.28899786570598518</v>
      </c>
      <c r="D4344">
        <v>-0.71502146694014213</v>
      </c>
      <c r="F4344">
        <v>86.86</v>
      </c>
      <c r="G4344">
        <v>6.7476430000000001</v>
      </c>
      <c r="H4344">
        <v>0.3926365</v>
      </c>
      <c r="I4344">
        <v>-0.41709439999999998</v>
      </c>
    </row>
    <row r="4345" spans="1:9" x14ac:dyDescent="0.25">
      <c r="A4345">
        <v>87.07999999999906</v>
      </c>
      <c r="B4345">
        <v>35.42889336769862</v>
      </c>
      <c r="C4345">
        <v>0.28332334569574302</v>
      </c>
      <c r="D4345">
        <v>-0.71436526479398998</v>
      </c>
      <c r="F4345">
        <v>86.88</v>
      </c>
      <c r="G4345">
        <v>5.5491659999999996</v>
      </c>
      <c r="H4345">
        <v>0.31511620000000001</v>
      </c>
      <c r="I4345">
        <v>-8.5573109999999994E-2</v>
      </c>
    </row>
    <row r="4346" spans="1:9" x14ac:dyDescent="0.25">
      <c r="A4346">
        <v>87.099999999999056</v>
      </c>
      <c r="B4346">
        <v>34.68825978560497</v>
      </c>
      <c r="C4346">
        <v>0.27764882568550081</v>
      </c>
      <c r="D4346">
        <v>-0.71370906264783796</v>
      </c>
      <c r="F4346">
        <v>86.9</v>
      </c>
      <c r="G4346">
        <v>4.6498790000000003</v>
      </c>
      <c r="H4346">
        <v>0.28478209999999998</v>
      </c>
      <c r="I4346">
        <v>0.7710901</v>
      </c>
    </row>
    <row r="4347" spans="1:9" x14ac:dyDescent="0.25">
      <c r="A4347">
        <v>87.119999999999052</v>
      </c>
      <c r="B4347">
        <v>33.947626203511319</v>
      </c>
      <c r="C4347">
        <v>0.27197430567525849</v>
      </c>
      <c r="D4347">
        <v>-0.71305286050168526</v>
      </c>
      <c r="F4347">
        <v>86.92</v>
      </c>
      <c r="G4347">
        <v>4.6297319999999997</v>
      </c>
      <c r="H4347">
        <v>0.29525449999999998</v>
      </c>
      <c r="I4347">
        <v>1.1193759999999999</v>
      </c>
    </row>
    <row r="4348" spans="1:9" x14ac:dyDescent="0.25">
      <c r="A4348">
        <v>87.139999999999048</v>
      </c>
      <c r="B4348">
        <v>33.206992621417669</v>
      </c>
      <c r="C4348">
        <v>0.26629978566501628</v>
      </c>
      <c r="D4348">
        <v>-0.71239665835553323</v>
      </c>
      <c r="F4348">
        <v>86.94</v>
      </c>
      <c r="G4348">
        <v>4.5725530000000001</v>
      </c>
      <c r="H4348">
        <v>0.2763582</v>
      </c>
      <c r="I4348">
        <v>1.389645</v>
      </c>
    </row>
    <row r="4349" spans="1:9" x14ac:dyDescent="0.25">
      <c r="A4349">
        <v>87.159999999999044</v>
      </c>
      <c r="B4349">
        <v>32.466359039324011</v>
      </c>
      <c r="C4349">
        <v>0.26062526565477412</v>
      </c>
      <c r="D4349">
        <v>-0.7117404562093812</v>
      </c>
      <c r="F4349">
        <v>86.96</v>
      </c>
      <c r="G4349">
        <v>4.6401519999999996</v>
      </c>
      <c r="H4349">
        <v>0.24504570000000001</v>
      </c>
      <c r="I4349">
        <v>1.6727030000000001</v>
      </c>
    </row>
    <row r="4350" spans="1:9" x14ac:dyDescent="0.25">
      <c r="A4350">
        <v>87.17999999999904</v>
      </c>
      <c r="B4350">
        <v>31.725725457230361</v>
      </c>
      <c r="C4350">
        <v>0.25495074564453191</v>
      </c>
      <c r="D4350">
        <v>-0.71108425406322862</v>
      </c>
      <c r="F4350">
        <v>86.98</v>
      </c>
      <c r="G4350">
        <v>5.1005019999999996</v>
      </c>
      <c r="H4350">
        <v>0.1903484</v>
      </c>
      <c r="I4350">
        <v>1.9069339999999999</v>
      </c>
    </row>
    <row r="4351" spans="1:9" x14ac:dyDescent="0.25">
      <c r="A4351">
        <v>87.199999999999037</v>
      </c>
      <c r="B4351">
        <v>30.98509187513671</v>
      </c>
      <c r="C4351">
        <v>0.24927622563428969</v>
      </c>
      <c r="D4351">
        <v>-0.71042805191707659</v>
      </c>
      <c r="F4351">
        <v>87</v>
      </c>
      <c r="G4351">
        <v>5.2767540000000004</v>
      </c>
      <c r="H4351">
        <v>0.15637999999999999</v>
      </c>
      <c r="I4351">
        <v>1.9811300000000001</v>
      </c>
    </row>
    <row r="4352" spans="1:9" x14ac:dyDescent="0.25">
      <c r="A4352">
        <v>87.219999999999033</v>
      </c>
      <c r="B4352">
        <v>30.750391081817941</v>
      </c>
      <c r="C4352">
        <v>0.25800155610651909</v>
      </c>
      <c r="D4352">
        <v>-0.70812846847770006</v>
      </c>
      <c r="F4352">
        <v>87.02</v>
      </c>
      <c r="G4352">
        <v>5.3918160000000004</v>
      </c>
      <c r="H4352">
        <v>0.1349456</v>
      </c>
      <c r="I4352">
        <v>1.7194039999999999</v>
      </c>
    </row>
    <row r="4353" spans="1:9" x14ac:dyDescent="0.25">
      <c r="A4353">
        <v>87.239999999999029</v>
      </c>
      <c r="B4353">
        <v>30.383184668469859</v>
      </c>
      <c r="C4353">
        <v>0.25647736992281761</v>
      </c>
      <c r="D4353">
        <v>-0.70648134272329588</v>
      </c>
      <c r="F4353">
        <v>87.04</v>
      </c>
      <c r="G4353">
        <v>5.5238899999999997</v>
      </c>
      <c r="H4353">
        <v>9.6573919999999994E-2</v>
      </c>
      <c r="I4353">
        <v>1.719417</v>
      </c>
    </row>
    <row r="4354" spans="1:9" x14ac:dyDescent="0.25">
      <c r="A4354">
        <v>87.259999999999025</v>
      </c>
      <c r="B4354">
        <v>29.882232488961399</v>
      </c>
      <c r="C4354">
        <v>0.25818913987631431</v>
      </c>
      <c r="D4354">
        <v>-0.70003215808110064</v>
      </c>
      <c r="F4354">
        <v>87.06</v>
      </c>
      <c r="G4354">
        <v>5.3676579999999996</v>
      </c>
      <c r="H4354">
        <v>9.7199999999999995E-2</v>
      </c>
      <c r="I4354">
        <v>1.6835</v>
      </c>
    </row>
    <row r="4355" spans="1:9" x14ac:dyDescent="0.25">
      <c r="A4355">
        <v>87.279999999999021</v>
      </c>
      <c r="B4355">
        <v>29.494881853050479</v>
      </c>
      <c r="C4355">
        <v>0.25624052222973831</v>
      </c>
      <c r="D4355">
        <v>-0.69713977693864915</v>
      </c>
      <c r="F4355">
        <v>87.08</v>
      </c>
      <c r="G4355">
        <v>4.9782830000000002</v>
      </c>
      <c r="H4355">
        <v>9.7799999999999998E-2</v>
      </c>
      <c r="I4355">
        <v>1.6156489999999999</v>
      </c>
    </row>
    <row r="4356" spans="1:9" x14ac:dyDescent="0.25">
      <c r="A4356">
        <v>87.299999999999017</v>
      </c>
      <c r="B4356">
        <v>29.19598188824704</v>
      </c>
      <c r="C4356">
        <v>0.25768353958241041</v>
      </c>
      <c r="D4356">
        <v>-0.69375026866242862</v>
      </c>
      <c r="F4356">
        <v>87.1</v>
      </c>
      <c r="G4356">
        <v>4.5271179999999998</v>
      </c>
      <c r="H4356">
        <v>9.8440849999999996E-2</v>
      </c>
      <c r="I4356">
        <v>1.8969309999999999</v>
      </c>
    </row>
    <row r="4357" spans="1:9" x14ac:dyDescent="0.25">
      <c r="A4357">
        <v>87.319999999999013</v>
      </c>
      <c r="B4357">
        <v>29.097658096617401</v>
      </c>
      <c r="C4357">
        <v>0.26043835332590692</v>
      </c>
      <c r="D4357">
        <v>-0.69014275218465893</v>
      </c>
      <c r="F4357">
        <v>87.12</v>
      </c>
      <c r="G4357">
        <v>4.5001135999999997</v>
      </c>
      <c r="H4357">
        <v>9.6561329333333334E-2</v>
      </c>
      <c r="I4357">
        <v>1.8831127999999999</v>
      </c>
    </row>
    <row r="4358" spans="1:9" x14ac:dyDescent="0.25">
      <c r="A4358">
        <v>87.339999999999009</v>
      </c>
      <c r="B4358">
        <v>28.730348526082569</v>
      </c>
      <c r="C4358">
        <v>0.26599131949849952</v>
      </c>
      <c r="D4358">
        <v>-0.68919764572774955</v>
      </c>
      <c r="F4358">
        <v>87.14</v>
      </c>
      <c r="G4358">
        <v>4.4731091999999997</v>
      </c>
      <c r="H4358">
        <v>9.4681808666666659E-2</v>
      </c>
      <c r="I4358">
        <v>1.8692945999999999</v>
      </c>
    </row>
    <row r="4359" spans="1:9" x14ac:dyDescent="0.25">
      <c r="A4359">
        <v>87.359999999999005</v>
      </c>
      <c r="B4359">
        <v>25.928984227428309</v>
      </c>
      <c r="C4359">
        <v>0.22387806389649989</v>
      </c>
      <c r="D4359">
        <v>-0.71800915437162016</v>
      </c>
      <c r="F4359">
        <v>87.16</v>
      </c>
      <c r="G4359">
        <v>4.4461047999999996</v>
      </c>
      <c r="H4359">
        <v>9.2802287999999997E-2</v>
      </c>
      <c r="I4359">
        <v>1.8554763999999999</v>
      </c>
    </row>
    <row r="4360" spans="1:9" x14ac:dyDescent="0.25">
      <c r="A4360">
        <v>87.379999999999001</v>
      </c>
      <c r="B4360">
        <v>21.42330599710235</v>
      </c>
      <c r="C4360">
        <v>0.21501924877905529</v>
      </c>
      <c r="D4360">
        <v>-0.24641578555898719</v>
      </c>
      <c r="F4360">
        <v>87.18</v>
      </c>
      <c r="G4360">
        <v>4.4191003999999996</v>
      </c>
      <c r="H4360">
        <v>9.0922767333333335E-2</v>
      </c>
      <c r="I4360">
        <v>1.8416581999999999</v>
      </c>
    </row>
    <row r="4361" spans="1:9" x14ac:dyDescent="0.25">
      <c r="A4361">
        <v>87.399999999998997</v>
      </c>
      <c r="B4361">
        <v>21.624580657622101</v>
      </c>
      <c r="C4361">
        <v>0.21537993437836461</v>
      </c>
      <c r="D4361">
        <v>-0.12788656924717259</v>
      </c>
      <c r="F4361">
        <v>87.2</v>
      </c>
      <c r="G4361">
        <v>4.3920960000000004</v>
      </c>
      <c r="H4361">
        <v>8.9043246666666659E-2</v>
      </c>
      <c r="I4361">
        <v>1.8278399999999999</v>
      </c>
    </row>
    <row r="4362" spans="1:9" x14ac:dyDescent="0.25">
      <c r="A4362">
        <v>87.419999999998993</v>
      </c>
      <c r="B4362">
        <v>21.638149066775849</v>
      </c>
      <c r="C4362">
        <v>0.19107357000490721</v>
      </c>
      <c r="D4362">
        <v>-8.1835166635413015E-2</v>
      </c>
      <c r="F4362">
        <v>87.22</v>
      </c>
      <c r="G4362">
        <v>4.3650916000000004</v>
      </c>
      <c r="H4362">
        <v>8.7163725999999997E-2</v>
      </c>
      <c r="I4362">
        <v>1.8140217999999999</v>
      </c>
    </row>
    <row r="4363" spans="1:9" x14ac:dyDescent="0.25">
      <c r="A4363">
        <v>87.439999999998989</v>
      </c>
      <c r="B4363">
        <v>21.7469440068596</v>
      </c>
      <c r="C4363">
        <v>0.16647326127299619</v>
      </c>
      <c r="D4363">
        <v>0.19179295134676971</v>
      </c>
      <c r="F4363">
        <v>87.24</v>
      </c>
      <c r="G4363">
        <v>4.3380871999999986</v>
      </c>
      <c r="H4363">
        <v>8.5284205333333335E-2</v>
      </c>
      <c r="I4363">
        <v>1.8002035999999999</v>
      </c>
    </row>
    <row r="4364" spans="1:9" x14ac:dyDescent="0.25">
      <c r="A4364">
        <v>87.459999999998985</v>
      </c>
      <c r="B4364">
        <v>21.943395008897451</v>
      </c>
      <c r="C4364">
        <v>0.17583712059891679</v>
      </c>
      <c r="D4364">
        <v>0.46075942597366659</v>
      </c>
      <c r="F4364">
        <v>87.26</v>
      </c>
      <c r="G4364">
        <v>4.3110828000000003</v>
      </c>
      <c r="H4364">
        <v>8.3404684666666659E-2</v>
      </c>
      <c r="I4364">
        <v>1.7863853999999999</v>
      </c>
    </row>
    <row r="4365" spans="1:9" x14ac:dyDescent="0.25">
      <c r="A4365">
        <v>87.479999999998981</v>
      </c>
      <c r="B4365">
        <v>28.545994935655749</v>
      </c>
      <c r="C4365">
        <v>0.17419633894445069</v>
      </c>
      <c r="D4365">
        <v>0.48834870104432643</v>
      </c>
      <c r="F4365">
        <v>87.28</v>
      </c>
      <c r="G4365">
        <v>4.2840784000000003</v>
      </c>
      <c r="H4365">
        <v>8.1525163999999997E-2</v>
      </c>
      <c r="I4365">
        <v>1.7725671999999999</v>
      </c>
    </row>
    <row r="4366" spans="1:9" x14ac:dyDescent="0.25">
      <c r="A4366">
        <v>87.499999999998977</v>
      </c>
      <c r="B4366">
        <v>30.506393018563589</v>
      </c>
      <c r="C4366">
        <v>0.1782019147723099</v>
      </c>
      <c r="D4366">
        <v>0.37690263762160769</v>
      </c>
      <c r="F4366">
        <v>87.3</v>
      </c>
      <c r="G4366">
        <v>4.2570740000000002</v>
      </c>
      <c r="H4366">
        <v>7.9645643333333335E-2</v>
      </c>
      <c r="I4366">
        <v>1.7587489999999999</v>
      </c>
    </row>
    <row r="4367" spans="1:9" x14ac:dyDescent="0.25">
      <c r="A4367">
        <v>87.519999999998973</v>
      </c>
      <c r="B4367">
        <v>32.213403618750661</v>
      </c>
      <c r="C4367">
        <v>0.1802246123706269</v>
      </c>
      <c r="D4367">
        <v>0.25258068619274399</v>
      </c>
      <c r="F4367">
        <v>87.32</v>
      </c>
      <c r="G4367">
        <v>4.2300696000000002</v>
      </c>
      <c r="H4367">
        <v>7.7766122666666659E-2</v>
      </c>
      <c r="I4367">
        <v>1.7449307999999999</v>
      </c>
    </row>
    <row r="4368" spans="1:9" x14ac:dyDescent="0.25">
      <c r="A4368">
        <v>87.539999999998969</v>
      </c>
      <c r="B4368">
        <v>34.04162927666691</v>
      </c>
      <c r="C4368">
        <v>0.17483202426124059</v>
      </c>
      <c r="D4368">
        <v>0.1118779097927763</v>
      </c>
      <c r="F4368">
        <v>87.34</v>
      </c>
      <c r="G4368">
        <v>4.2030652000000002</v>
      </c>
      <c r="H4368">
        <v>7.5886601999999997E-2</v>
      </c>
      <c r="I4368">
        <v>1.7311125999999999</v>
      </c>
    </row>
    <row r="4369" spans="1:9" x14ac:dyDescent="0.25">
      <c r="A4369">
        <v>87.559999999998965</v>
      </c>
      <c r="B4369">
        <v>35.039131511145293</v>
      </c>
      <c r="C4369">
        <v>0.17506184941437919</v>
      </c>
      <c r="D4369">
        <v>-0.21831958510803531</v>
      </c>
      <c r="F4369">
        <v>87.36</v>
      </c>
      <c r="G4369">
        <v>4.1760608000000001</v>
      </c>
      <c r="H4369">
        <v>7.4007081333333335E-2</v>
      </c>
      <c r="I4369">
        <v>1.7172944000000001</v>
      </c>
    </row>
    <row r="4370" spans="1:9" x14ac:dyDescent="0.25">
      <c r="A4370">
        <v>87.579999999998961</v>
      </c>
      <c r="B4370">
        <v>35.909825142556869</v>
      </c>
      <c r="C4370">
        <v>0.1811268628993242</v>
      </c>
      <c r="D4370">
        <v>-0.32793367780429877</v>
      </c>
      <c r="F4370">
        <v>87.38</v>
      </c>
      <c r="G4370">
        <v>4.1490564000000001</v>
      </c>
      <c r="H4370">
        <v>7.2127560666666674E-2</v>
      </c>
      <c r="I4370">
        <v>1.7034762000000001</v>
      </c>
    </row>
    <row r="4371" spans="1:9" x14ac:dyDescent="0.25">
      <c r="A4371">
        <v>87.599999999998957</v>
      </c>
      <c r="B4371">
        <v>36.533882823945888</v>
      </c>
      <c r="C4371">
        <v>0.1842109167797242</v>
      </c>
      <c r="D4371">
        <v>-0.40244016158002571</v>
      </c>
      <c r="F4371">
        <v>87.4</v>
      </c>
      <c r="G4371">
        <v>4.122052</v>
      </c>
      <c r="H4371">
        <v>7.0248039999999998E-2</v>
      </c>
      <c r="I4371">
        <v>1.6896580000000001</v>
      </c>
    </row>
    <row r="4372" spans="1:9" x14ac:dyDescent="0.25">
      <c r="A4372">
        <v>87.619999999998953</v>
      </c>
      <c r="B4372">
        <v>36.777335179820639</v>
      </c>
      <c r="C4372">
        <v>0.18496217677530211</v>
      </c>
      <c r="D4372">
        <v>-0.43811260251313588</v>
      </c>
      <c r="F4372">
        <v>87.42</v>
      </c>
      <c r="G4372">
        <v>3.931381</v>
      </c>
      <c r="H4372">
        <v>6.8205849999999998E-2</v>
      </c>
      <c r="I4372">
        <v>1.7658469999999999</v>
      </c>
    </row>
    <row r="4373" spans="1:9" x14ac:dyDescent="0.25">
      <c r="A4373">
        <v>87.639999999998949</v>
      </c>
      <c r="B4373">
        <v>37.868089781606344</v>
      </c>
      <c r="C4373">
        <v>0.1833773135347378</v>
      </c>
      <c r="D4373">
        <v>-0.60490101639318772</v>
      </c>
      <c r="F4373">
        <v>87.44</v>
      </c>
      <c r="G4373">
        <v>3.9587780000000001</v>
      </c>
      <c r="H4373">
        <v>6.8699999999999997E-2</v>
      </c>
      <c r="I4373">
        <v>1.9055470000000001</v>
      </c>
    </row>
    <row r="4374" spans="1:9" x14ac:dyDescent="0.25">
      <c r="A4374">
        <v>87.659999999998945</v>
      </c>
      <c r="B4374">
        <v>38.748371466751109</v>
      </c>
      <c r="C4374">
        <v>0.1817047188928361</v>
      </c>
      <c r="D4374">
        <v>-0.8024527727916333</v>
      </c>
      <c r="F4374">
        <v>87.46</v>
      </c>
      <c r="G4374">
        <v>4.2547129999999997</v>
      </c>
      <c r="H4374">
        <v>6.9099999999999995E-2</v>
      </c>
      <c r="I4374">
        <v>1.830657</v>
      </c>
    </row>
    <row r="4375" spans="1:9" x14ac:dyDescent="0.25">
      <c r="A4375">
        <v>87.679999999998941</v>
      </c>
      <c r="B4375">
        <v>39.441834574126972</v>
      </c>
      <c r="C4375">
        <v>0.17994182777855999</v>
      </c>
      <c r="D4375">
        <v>-1.101875080664122</v>
      </c>
      <c r="F4375">
        <v>87.48</v>
      </c>
      <c r="G4375">
        <v>4.1832880000000001</v>
      </c>
      <c r="H4375">
        <v>6.9586490000000001E-2</v>
      </c>
      <c r="I4375">
        <v>1.692968</v>
      </c>
    </row>
    <row r="4376" spans="1:9" x14ac:dyDescent="0.25">
      <c r="A4376">
        <v>87.699999999998937</v>
      </c>
      <c r="B4376">
        <v>39.859117366279712</v>
      </c>
      <c r="C4376">
        <v>0.19232584441975101</v>
      </c>
      <c r="D4376">
        <v>-1.159677921690347</v>
      </c>
      <c r="F4376">
        <v>87.5</v>
      </c>
      <c r="G4376">
        <v>4.3117000000000001</v>
      </c>
      <c r="H4376">
        <v>8.0688599999999999E-2</v>
      </c>
      <c r="I4376">
        <v>1.7687759999999999</v>
      </c>
    </row>
    <row r="4377" spans="1:9" x14ac:dyDescent="0.25">
      <c r="A4377">
        <v>87.719999999998933</v>
      </c>
      <c r="B4377">
        <v>40.266827344732746</v>
      </c>
      <c r="C4377">
        <v>0.20255094709850061</v>
      </c>
      <c r="D4377">
        <v>-1.2377716215207151</v>
      </c>
      <c r="F4377">
        <v>87.52</v>
      </c>
      <c r="G4377">
        <v>4.4401999999999999</v>
      </c>
      <c r="H4377">
        <v>8.3804619999999996E-2</v>
      </c>
      <c r="I4377">
        <v>1.9286049999999999</v>
      </c>
    </row>
    <row r="4378" spans="1:9" x14ac:dyDescent="0.25">
      <c r="A4378">
        <v>87.739999999998929</v>
      </c>
      <c r="B4378">
        <v>40.430202443099162</v>
      </c>
      <c r="C4378">
        <v>0.2089969981804923</v>
      </c>
      <c r="D4378">
        <v>-1.2861371204137071</v>
      </c>
      <c r="F4378">
        <v>87.54</v>
      </c>
      <c r="G4378">
        <v>4.5685830000000003</v>
      </c>
      <c r="H4378">
        <v>8.0947980000000003E-2</v>
      </c>
      <c r="I4378">
        <v>1.8279559999999999</v>
      </c>
    </row>
    <row r="4379" spans="1:9" x14ac:dyDescent="0.25">
      <c r="A4379">
        <v>87.759999999998925</v>
      </c>
      <c r="B4379">
        <v>39.837285490471928</v>
      </c>
      <c r="C4379">
        <v>0.2028194127491966</v>
      </c>
      <c r="D4379">
        <v>-1.3278864247734909</v>
      </c>
      <c r="F4379">
        <v>87.56</v>
      </c>
      <c r="G4379">
        <v>4.9404500000000002</v>
      </c>
      <c r="H4379">
        <v>8.4924849999999996E-2</v>
      </c>
      <c r="I4379">
        <v>1.7173020000000001</v>
      </c>
    </row>
    <row r="4380" spans="1:9" x14ac:dyDescent="0.25">
      <c r="A4380">
        <v>87.779999999998921</v>
      </c>
      <c r="B4380">
        <v>37.817834274422921</v>
      </c>
      <c r="C4380">
        <v>0.1885462000032356</v>
      </c>
      <c r="D4380">
        <v>-1.200155957530441</v>
      </c>
      <c r="F4380">
        <v>87.58</v>
      </c>
      <c r="G4380">
        <v>5.1388550000000004</v>
      </c>
      <c r="H4380">
        <v>8.2941849999999998E-2</v>
      </c>
      <c r="I4380">
        <v>1.5826210000000001</v>
      </c>
    </row>
    <row r="4381" spans="1:9" x14ac:dyDescent="0.25">
      <c r="A4381">
        <v>87.799999999998917</v>
      </c>
      <c r="B4381">
        <v>31.490413859356369</v>
      </c>
      <c r="C4381">
        <v>0.15744140773737161</v>
      </c>
      <c r="D4381">
        <v>-0.98991249867500719</v>
      </c>
      <c r="F4381">
        <v>87.6</v>
      </c>
      <c r="G4381">
        <v>5.2569129999999999</v>
      </c>
      <c r="H4381">
        <v>8.8891380000000006E-2</v>
      </c>
      <c r="I4381">
        <v>1.4049290000000001</v>
      </c>
    </row>
    <row r="4382" spans="1:9" x14ac:dyDescent="0.25">
      <c r="A4382">
        <v>87.819999999998913</v>
      </c>
      <c r="B4382">
        <v>30.60684666771127</v>
      </c>
      <c r="C4382">
        <v>0.15370971932030009</v>
      </c>
      <c r="D4382">
        <v>-0.80861507565966773</v>
      </c>
      <c r="F4382">
        <v>87.62</v>
      </c>
      <c r="G4382">
        <v>5.2394749999999997</v>
      </c>
      <c r="H4382">
        <v>0.10230259999999999</v>
      </c>
      <c r="I4382">
        <v>1.30318</v>
      </c>
    </row>
    <row r="4383" spans="1:9" x14ac:dyDescent="0.25">
      <c r="A4383">
        <v>87.839999999998909</v>
      </c>
      <c r="B4383">
        <v>30.56300092188151</v>
      </c>
      <c r="C4383">
        <v>0.14992530703373991</v>
      </c>
      <c r="D4383">
        <v>-0.71303321486908156</v>
      </c>
      <c r="F4383">
        <v>87.64</v>
      </c>
      <c r="G4383">
        <v>5.0669919999999999</v>
      </c>
      <c r="H4383">
        <v>9.5699999999999993E-2</v>
      </c>
      <c r="I4383">
        <v>1.4478610000000001</v>
      </c>
    </row>
    <row r="4384" spans="1:9" x14ac:dyDescent="0.25">
      <c r="A4384">
        <v>87.859999999998905</v>
      </c>
      <c r="B4384">
        <v>30.694249351829619</v>
      </c>
      <c r="C4384">
        <v>0.15067435139530941</v>
      </c>
      <c r="D4384">
        <v>-0.78138885539366221</v>
      </c>
      <c r="F4384">
        <v>87.66</v>
      </c>
      <c r="G4384">
        <v>6.4993610000000004</v>
      </c>
      <c r="H4384">
        <v>9.6199999999999994E-2</v>
      </c>
      <c r="I4384">
        <v>1.73369</v>
      </c>
    </row>
    <row r="4385" spans="1:9" x14ac:dyDescent="0.25">
      <c r="A4385">
        <v>87.879999999998901</v>
      </c>
      <c r="B4385">
        <v>30.6973708983632</v>
      </c>
      <c r="C4385">
        <v>0.1577517851868252</v>
      </c>
      <c r="D4385">
        <v>-0.87634807460377062</v>
      </c>
      <c r="F4385">
        <v>87.68</v>
      </c>
      <c r="G4385">
        <v>7.9465199999999996</v>
      </c>
      <c r="H4385">
        <v>9.6600000000000005E-2</v>
      </c>
      <c r="I4385">
        <v>1.0912710000000001</v>
      </c>
    </row>
    <row r="4386" spans="1:9" x14ac:dyDescent="0.25">
      <c r="A4386">
        <v>87.899999999998897</v>
      </c>
      <c r="B4386">
        <v>31.153550328387421</v>
      </c>
      <c r="C4386">
        <v>0.1555651414767576</v>
      </c>
      <c r="D4386">
        <v>-0.91101025053457096</v>
      </c>
      <c r="F4386">
        <v>87.7</v>
      </c>
      <c r="G4386">
        <v>9.140155</v>
      </c>
      <c r="H4386">
        <v>9.7122910000000007E-2</v>
      </c>
      <c r="I4386">
        <v>0.99817920000000004</v>
      </c>
    </row>
    <row r="4387" spans="1:9" x14ac:dyDescent="0.25">
      <c r="A4387">
        <v>87.919999999998893</v>
      </c>
      <c r="B4387">
        <v>31.158892142172789</v>
      </c>
      <c r="C4387">
        <v>0.1504548389138918</v>
      </c>
      <c r="D4387">
        <v>-0.95397120058145757</v>
      </c>
      <c r="F4387">
        <v>87.72</v>
      </c>
      <c r="G4387">
        <v>12.66375</v>
      </c>
      <c r="H4387">
        <v>0.14159359999999999</v>
      </c>
      <c r="I4387">
        <v>1.3984300000000001</v>
      </c>
    </row>
    <row r="4388" spans="1:9" x14ac:dyDescent="0.25">
      <c r="A4388">
        <v>87.939999999998889</v>
      </c>
      <c r="B4388">
        <v>30.71227666100032</v>
      </c>
      <c r="C4388">
        <v>0.1523902831733589</v>
      </c>
      <c r="D4388">
        <v>-0.8839412395831312</v>
      </c>
      <c r="F4388">
        <v>87.74</v>
      </c>
      <c r="G4388">
        <v>17.771470000000001</v>
      </c>
      <c r="H4388">
        <v>0.18185019999999999</v>
      </c>
      <c r="I4388">
        <v>0.95970679999999997</v>
      </c>
    </row>
    <row r="4389" spans="1:9" x14ac:dyDescent="0.25">
      <c r="A4389">
        <v>87.959999999998885</v>
      </c>
      <c r="B4389">
        <v>29.155573561276132</v>
      </c>
      <c r="C4389">
        <v>0.14636146041603121</v>
      </c>
      <c r="D4389">
        <v>-0.7174312093258326</v>
      </c>
      <c r="F4389">
        <v>87.76</v>
      </c>
      <c r="G4389">
        <v>26.189039999999999</v>
      </c>
      <c r="H4389">
        <v>0.22407550000000001</v>
      </c>
      <c r="I4389">
        <v>-0.7062117</v>
      </c>
    </row>
    <row r="4390" spans="1:9" x14ac:dyDescent="0.25">
      <c r="A4390">
        <v>87.979999999998881</v>
      </c>
      <c r="B4390">
        <v>24.844534262445109</v>
      </c>
      <c r="C4390">
        <v>0.13614350968978001</v>
      </c>
      <c r="D4390">
        <v>-0.68474619621066124</v>
      </c>
      <c r="F4390">
        <v>87.78</v>
      </c>
      <c r="G4390">
        <v>30.0764</v>
      </c>
      <c r="H4390">
        <v>0.25532830000000001</v>
      </c>
      <c r="I4390">
        <v>-1.1169899999999999</v>
      </c>
    </row>
    <row r="4391" spans="1:9" x14ac:dyDescent="0.25">
      <c r="A4391">
        <v>87.999999999998877</v>
      </c>
      <c r="B4391">
        <v>23.985426357563309</v>
      </c>
      <c r="C4391">
        <v>0.17205014117815581</v>
      </c>
      <c r="D4391">
        <v>-0.60328499544808134</v>
      </c>
      <c r="F4391">
        <v>87.8</v>
      </c>
      <c r="G4391">
        <v>33.528649999999999</v>
      </c>
      <c r="H4391">
        <v>0.26907379999999997</v>
      </c>
      <c r="I4391">
        <v>-1.239374</v>
      </c>
    </row>
    <row r="4392" spans="1:9" x14ac:dyDescent="0.25">
      <c r="A4392">
        <v>88.019999999998873</v>
      </c>
      <c r="B4392">
        <v>24.142396510321419</v>
      </c>
      <c r="C4392">
        <v>0.20527556621678869</v>
      </c>
      <c r="D4392">
        <v>-0.52337059284828147</v>
      </c>
      <c r="F4392">
        <v>87.82</v>
      </c>
      <c r="G4392">
        <v>35.24241</v>
      </c>
      <c r="H4392">
        <v>0.27902759999999999</v>
      </c>
      <c r="I4392">
        <v>-1.283981</v>
      </c>
    </row>
    <row r="4393" spans="1:9" x14ac:dyDescent="0.25">
      <c r="A4393">
        <v>88.039999999998869</v>
      </c>
      <c r="B4393">
        <v>24.6880571407677</v>
      </c>
      <c r="C4393">
        <v>0.2014933673892943</v>
      </c>
      <c r="D4393">
        <v>-5.2187146050756812E-2</v>
      </c>
      <c r="F4393">
        <v>87.84</v>
      </c>
      <c r="G4393">
        <v>36.281100000000002</v>
      </c>
      <c r="H4393">
        <v>0.28617409999999999</v>
      </c>
      <c r="I4393">
        <v>-1.28504</v>
      </c>
    </row>
    <row r="4394" spans="1:9" x14ac:dyDescent="0.25">
      <c r="A4394">
        <v>88.059999999998865</v>
      </c>
      <c r="B4394">
        <v>25.124258492761481</v>
      </c>
      <c r="C4394">
        <v>0.18654636356969451</v>
      </c>
      <c r="D4394">
        <v>0.20162352224711069</v>
      </c>
      <c r="F4394">
        <v>87.86</v>
      </c>
      <c r="G4394">
        <v>37.675280000000001</v>
      </c>
      <c r="H4394">
        <v>0.27315970000000001</v>
      </c>
      <c r="I4394">
        <v>-1.248235</v>
      </c>
    </row>
    <row r="4395" spans="1:9" x14ac:dyDescent="0.25">
      <c r="A4395">
        <v>88.079999999998861</v>
      </c>
      <c r="B4395">
        <v>27.682312616643301</v>
      </c>
      <c r="C4395">
        <v>0.17319328939512099</v>
      </c>
      <c r="D4395">
        <v>5.8121856104538128E-2</v>
      </c>
      <c r="F4395">
        <v>87.88</v>
      </c>
      <c r="G4395">
        <v>38.524149999999999</v>
      </c>
      <c r="H4395">
        <v>0.24414150000000001</v>
      </c>
      <c r="I4395">
        <v>-1.251908</v>
      </c>
    </row>
    <row r="4396" spans="1:9" x14ac:dyDescent="0.25">
      <c r="A4396">
        <v>88.099999999998857</v>
      </c>
      <c r="B4396">
        <v>28.781884935823509</v>
      </c>
      <c r="C4396">
        <v>0.17239432243124689</v>
      </c>
      <c r="D4396">
        <v>-6.6720647648503051E-2</v>
      </c>
      <c r="F4396">
        <v>87.9</v>
      </c>
      <c r="G4396">
        <v>39.28013</v>
      </c>
      <c r="H4396">
        <v>0.23284540000000001</v>
      </c>
      <c r="I4396">
        <v>-1.249951</v>
      </c>
    </row>
    <row r="4397" spans="1:9" x14ac:dyDescent="0.25">
      <c r="A4397">
        <v>88.119999999998853</v>
      </c>
      <c r="B4397">
        <v>29.91738602591029</v>
      </c>
      <c r="C4397">
        <v>0.17104036688557139</v>
      </c>
      <c r="D4397">
        <v>-0.1022235192050191</v>
      </c>
      <c r="F4397">
        <v>87.92</v>
      </c>
      <c r="G4397">
        <v>39.954909999999998</v>
      </c>
      <c r="H4397">
        <v>0.2157345</v>
      </c>
      <c r="I4397">
        <v>-1.3040799999999999</v>
      </c>
    </row>
    <row r="4398" spans="1:9" x14ac:dyDescent="0.25">
      <c r="A4398">
        <v>88.139999999998849</v>
      </c>
      <c r="B4398">
        <v>30.717754560081929</v>
      </c>
      <c r="C4398">
        <v>0.16890091892764911</v>
      </c>
      <c r="D4398">
        <v>-0.44827934588705581</v>
      </c>
      <c r="F4398">
        <v>87.94</v>
      </c>
      <c r="G4398">
        <v>40.430259999999997</v>
      </c>
      <c r="H4398">
        <v>0.17735719999999999</v>
      </c>
      <c r="I4398">
        <v>-1.348209</v>
      </c>
    </row>
    <row r="4399" spans="1:9" x14ac:dyDescent="0.25">
      <c r="A4399">
        <v>88.159999999998846</v>
      </c>
      <c r="B4399">
        <v>30.975731966849079</v>
      </c>
      <c r="C4399">
        <v>0.16461350741772621</v>
      </c>
      <c r="D4399">
        <v>-0.63031524705805697</v>
      </c>
      <c r="F4399">
        <v>87.96</v>
      </c>
      <c r="G4399">
        <v>40.597920000000002</v>
      </c>
      <c r="H4399">
        <v>0.17330000000000001</v>
      </c>
      <c r="I4399">
        <v>-1.353688</v>
      </c>
    </row>
    <row r="4400" spans="1:9" x14ac:dyDescent="0.25">
      <c r="A4400">
        <v>88.179999999998842</v>
      </c>
      <c r="B4400">
        <v>30.73961457751243</v>
      </c>
      <c r="C4400">
        <v>0.16784869373885861</v>
      </c>
      <c r="D4400">
        <v>-0.77239890346626949</v>
      </c>
      <c r="F4400">
        <v>87.98</v>
      </c>
      <c r="G4400">
        <v>41.024059999999999</v>
      </c>
      <c r="H4400">
        <v>0.16919999999999999</v>
      </c>
      <c r="I4400">
        <v>-1.337434</v>
      </c>
    </row>
    <row r="4401" spans="1:9" x14ac:dyDescent="0.25">
      <c r="A4401">
        <v>88.199999999998838</v>
      </c>
      <c r="B4401">
        <v>29.743300597868199</v>
      </c>
      <c r="C4401">
        <v>0.16791009427789211</v>
      </c>
      <c r="D4401">
        <v>-0.79061811552118177</v>
      </c>
      <c r="F4401">
        <v>88</v>
      </c>
      <c r="G4401">
        <v>41.068680000000001</v>
      </c>
      <c r="H4401">
        <v>0.16518140000000001</v>
      </c>
      <c r="I4401">
        <v>-1.332144</v>
      </c>
    </row>
    <row r="4402" spans="1:9" x14ac:dyDescent="0.25">
      <c r="A4402">
        <v>88.219999999998834</v>
      </c>
      <c r="B4402">
        <v>28.919235490226281</v>
      </c>
      <c r="C4402">
        <v>0.16088759436849001</v>
      </c>
      <c r="D4402">
        <v>-0.64435030502273205</v>
      </c>
      <c r="F4402">
        <v>88.02</v>
      </c>
      <c r="G4402">
        <v>41.01426</v>
      </c>
      <c r="H4402">
        <v>0.1822165</v>
      </c>
      <c r="I4402">
        <v>-1.332444</v>
      </c>
    </row>
    <row r="4403" spans="1:9" x14ac:dyDescent="0.25">
      <c r="A4403">
        <v>88.23999999999883</v>
      </c>
      <c r="B4403">
        <v>28.13399549047195</v>
      </c>
      <c r="C4403">
        <v>0.16715725968315889</v>
      </c>
      <c r="D4403">
        <v>-0.57102233458372675</v>
      </c>
      <c r="F4403">
        <v>88.04</v>
      </c>
      <c r="G4403">
        <v>40.956139999999998</v>
      </c>
      <c r="H4403">
        <v>0.184063</v>
      </c>
      <c r="I4403">
        <v>-1.350552</v>
      </c>
    </row>
    <row r="4404" spans="1:9" x14ac:dyDescent="0.25">
      <c r="A4404">
        <v>88.259999999998826</v>
      </c>
      <c r="B4404">
        <v>28.263932491627791</v>
      </c>
      <c r="C4404">
        <v>0.16469065799163871</v>
      </c>
      <c r="D4404">
        <v>-0.5459402050566825</v>
      </c>
      <c r="F4404">
        <v>88.06</v>
      </c>
      <c r="G4404">
        <v>41.10398</v>
      </c>
      <c r="H4404">
        <v>0.19088910000000001</v>
      </c>
      <c r="I4404">
        <v>-1.345923</v>
      </c>
    </row>
    <row r="4405" spans="1:9" x14ac:dyDescent="0.25">
      <c r="A4405">
        <v>88.279999999998822</v>
      </c>
      <c r="B4405">
        <v>28.387438230021591</v>
      </c>
      <c r="C4405">
        <v>0.18388614879427481</v>
      </c>
      <c r="D4405">
        <v>-0.61746782833473213</v>
      </c>
      <c r="F4405">
        <v>88.08</v>
      </c>
      <c r="G4405">
        <v>41.313049999999997</v>
      </c>
      <c r="H4405">
        <v>0.19080240000000001</v>
      </c>
      <c r="I4405">
        <v>-1.331283</v>
      </c>
    </row>
    <row r="4406" spans="1:9" x14ac:dyDescent="0.25">
      <c r="A4406">
        <v>88.299999999998818</v>
      </c>
      <c r="B4406">
        <v>28.190631477434732</v>
      </c>
      <c r="C4406">
        <v>0.22154559889317149</v>
      </c>
      <c r="D4406">
        <v>-0.65695155614415057</v>
      </c>
      <c r="F4406">
        <v>88.1</v>
      </c>
      <c r="G4406">
        <v>41.843440000000001</v>
      </c>
      <c r="H4406">
        <v>0.17591870000000001</v>
      </c>
      <c r="I4406">
        <v>-1.288583</v>
      </c>
    </row>
    <row r="4407" spans="1:9" x14ac:dyDescent="0.25">
      <c r="A4407">
        <v>88.319999999998814</v>
      </c>
      <c r="B4407">
        <v>29.17241432687025</v>
      </c>
      <c r="C4407">
        <v>0.24664160568453811</v>
      </c>
      <c r="D4407">
        <v>-0.70010058312182999</v>
      </c>
      <c r="F4407">
        <v>88.12</v>
      </c>
      <c r="G4407">
        <v>42.162999999999997</v>
      </c>
      <c r="H4407">
        <v>0.1741</v>
      </c>
      <c r="I4407">
        <v>-1.2624629999999999</v>
      </c>
    </row>
    <row r="4408" spans="1:9" x14ac:dyDescent="0.25">
      <c r="A4408">
        <v>88.33999999999881</v>
      </c>
      <c r="B4408">
        <v>30.056370346608841</v>
      </c>
      <c r="C4408">
        <v>0.2467454243985753</v>
      </c>
      <c r="D4408">
        <v>-0.66784310377545331</v>
      </c>
      <c r="F4408">
        <v>88.14</v>
      </c>
      <c r="G4408">
        <v>41.895150000000001</v>
      </c>
      <c r="H4408">
        <v>0.17230000000000001</v>
      </c>
      <c r="I4408">
        <v>-1.229079</v>
      </c>
    </row>
    <row r="4409" spans="1:9" x14ac:dyDescent="0.25">
      <c r="A4409">
        <v>88.359999999998806</v>
      </c>
      <c r="B4409">
        <v>30.75053864770063</v>
      </c>
      <c r="C4409">
        <v>0.2389329243170851</v>
      </c>
      <c r="D4409">
        <v>-0.70526538471759948</v>
      </c>
      <c r="F4409">
        <v>88.16</v>
      </c>
      <c r="G4409">
        <v>42.302570000000003</v>
      </c>
      <c r="H4409">
        <v>0.17047109999999999</v>
      </c>
      <c r="I4409">
        <v>-1.207141</v>
      </c>
    </row>
    <row r="4410" spans="1:9" x14ac:dyDescent="0.25">
      <c r="A4410">
        <v>88.379999999998802</v>
      </c>
      <c r="B4410">
        <v>31.422221444509081</v>
      </c>
      <c r="C4410">
        <v>0.2301436499961948</v>
      </c>
      <c r="D4410">
        <v>-0.75682512279741521</v>
      </c>
      <c r="F4410">
        <v>88.18</v>
      </c>
      <c r="G4410">
        <v>42.881070000000001</v>
      </c>
      <c r="H4410">
        <v>0.17569070000000001</v>
      </c>
      <c r="I4410">
        <v>-1.1777690000000001</v>
      </c>
    </row>
    <row r="4411" spans="1:9" x14ac:dyDescent="0.25">
      <c r="A4411">
        <v>88.399999999998798</v>
      </c>
      <c r="B4411">
        <v>32.011194525682271</v>
      </c>
      <c r="C4411">
        <v>0.2245910394586173</v>
      </c>
      <c r="D4411">
        <v>-0.83834512605929856</v>
      </c>
      <c r="F4411">
        <v>88.2</v>
      </c>
      <c r="G4411">
        <v>42.78942</v>
      </c>
      <c r="H4411">
        <v>0.1968231</v>
      </c>
      <c r="I4411">
        <v>-1.1578539999999999</v>
      </c>
    </row>
    <row r="4412" spans="1:9" x14ac:dyDescent="0.25">
      <c r="A4412">
        <v>88.419999999998794</v>
      </c>
      <c r="B4412">
        <v>32.42436270178252</v>
      </c>
      <c r="C4412">
        <v>0.22471609431815759</v>
      </c>
      <c r="D4412">
        <v>-0.87891628552381218</v>
      </c>
      <c r="F4412">
        <v>88.22</v>
      </c>
      <c r="G4412">
        <v>42.421840000000003</v>
      </c>
      <c r="H4412">
        <v>0.22358510000000001</v>
      </c>
      <c r="I4412">
        <v>-1.1618889999999999</v>
      </c>
    </row>
    <row r="4413" spans="1:9" x14ac:dyDescent="0.25">
      <c r="A4413">
        <v>88.43999999999879</v>
      </c>
      <c r="B4413">
        <v>33.117114329896147</v>
      </c>
      <c r="C4413">
        <v>0.22702721186352989</v>
      </c>
      <c r="D4413">
        <v>-0.96704419426129529</v>
      </c>
      <c r="F4413">
        <v>88.24</v>
      </c>
      <c r="G4413">
        <v>41.9771</v>
      </c>
      <c r="H4413">
        <v>0.27013480000000001</v>
      </c>
      <c r="I4413">
        <v>-1.1583460000000001</v>
      </c>
    </row>
    <row r="4414" spans="1:9" x14ac:dyDescent="0.25">
      <c r="A4414">
        <v>88.459999999998786</v>
      </c>
      <c r="B4414">
        <v>33.8776381053476</v>
      </c>
      <c r="C4414">
        <v>0.2293984260945893</v>
      </c>
      <c r="D4414">
        <v>-1.1276164412482861</v>
      </c>
      <c r="F4414">
        <v>88.26</v>
      </c>
      <c r="G4414">
        <v>43.829889999999999</v>
      </c>
      <c r="H4414">
        <v>0.2999058</v>
      </c>
      <c r="I4414">
        <v>-1.2347319999999999</v>
      </c>
    </row>
    <row r="4415" spans="1:9" x14ac:dyDescent="0.25">
      <c r="A4415">
        <v>88.479999999998782</v>
      </c>
      <c r="B4415">
        <v>34.520343044556533</v>
      </c>
      <c r="C4415">
        <v>0.23540006522455001</v>
      </c>
      <c r="D4415">
        <v>-1.2002737311573459</v>
      </c>
      <c r="F4415">
        <v>88.28</v>
      </c>
      <c r="G4415">
        <v>45.642679999999999</v>
      </c>
      <c r="H4415">
        <v>0.2778429</v>
      </c>
      <c r="I4415">
        <v>-1.2597830000000001</v>
      </c>
    </row>
    <row r="4416" spans="1:9" x14ac:dyDescent="0.25">
      <c r="A4416">
        <v>88.499999999998778</v>
      </c>
      <c r="B4416">
        <v>34.930807281487994</v>
      </c>
      <c r="C4416">
        <v>0.24013110213486219</v>
      </c>
      <c r="D4416">
        <v>-1.2023162420557569</v>
      </c>
      <c r="F4416">
        <v>88.3</v>
      </c>
      <c r="G4416">
        <v>46.864170000000001</v>
      </c>
      <c r="H4416">
        <v>0.25088670000000002</v>
      </c>
      <c r="I4416">
        <v>-1.266141</v>
      </c>
    </row>
    <row r="4417" spans="1:9" x14ac:dyDescent="0.25">
      <c r="A4417">
        <v>88.519999999998774</v>
      </c>
      <c r="B4417">
        <v>35.073614684162663</v>
      </c>
      <c r="C4417">
        <v>0.22224251050929519</v>
      </c>
      <c r="D4417">
        <v>-1.2072164666558409</v>
      </c>
      <c r="F4417">
        <v>88.32</v>
      </c>
      <c r="G4417">
        <v>47.827869999999997</v>
      </c>
      <c r="H4417">
        <v>0.24533669999999999</v>
      </c>
      <c r="I4417">
        <v>-1.261709</v>
      </c>
    </row>
    <row r="4418" spans="1:9" x14ac:dyDescent="0.25">
      <c r="A4418">
        <v>88.53999999999877</v>
      </c>
      <c r="B4418">
        <v>35.023287381271501</v>
      </c>
      <c r="C4418">
        <v>0.2011296479732613</v>
      </c>
      <c r="D4418">
        <v>-1.184614411431872</v>
      </c>
      <c r="F4418">
        <v>88.34</v>
      </c>
      <c r="G4418">
        <v>48.466589999999997</v>
      </c>
      <c r="H4418">
        <v>0.23837249999999999</v>
      </c>
      <c r="I4418">
        <v>-1.2534110000000001</v>
      </c>
    </row>
    <row r="4419" spans="1:9" x14ac:dyDescent="0.25">
      <c r="A4419">
        <v>88.559999999998766</v>
      </c>
      <c r="B4419">
        <v>34.12455015242854</v>
      </c>
      <c r="C4419">
        <v>0.1768648486712007</v>
      </c>
      <c r="D4419">
        <v>-1.143562027059529</v>
      </c>
      <c r="F4419">
        <v>88.36</v>
      </c>
      <c r="G4419">
        <v>49.529699999999998</v>
      </c>
      <c r="H4419">
        <v>0.22692090000000001</v>
      </c>
      <c r="I4419">
        <v>-1.226855</v>
      </c>
    </row>
    <row r="4420" spans="1:9" x14ac:dyDescent="0.25">
      <c r="A4420">
        <v>88.579999999998762</v>
      </c>
      <c r="B4420">
        <v>32.332217222755169</v>
      </c>
      <c r="C4420">
        <v>0.16175425811968611</v>
      </c>
      <c r="D4420">
        <v>-1.0014891973395861</v>
      </c>
      <c r="F4420">
        <v>88.38</v>
      </c>
      <c r="G4420">
        <v>50.426020000000001</v>
      </c>
      <c r="H4420">
        <v>0.18922359999999999</v>
      </c>
      <c r="I4420">
        <v>-1.195587</v>
      </c>
    </row>
    <row r="4421" spans="1:9" x14ac:dyDescent="0.25">
      <c r="A4421">
        <v>88.6</v>
      </c>
      <c r="B4421">
        <v>31.351912345850259</v>
      </c>
      <c r="C4421">
        <v>0.1596464843634148</v>
      </c>
      <c r="D4421">
        <v>-0.78523186592626537</v>
      </c>
      <c r="F4421">
        <v>88.4</v>
      </c>
      <c r="G4421">
        <v>50.759450000000001</v>
      </c>
      <c r="H4421">
        <v>0.16588120000000001</v>
      </c>
      <c r="I4421">
        <v>-1.1671929999999999</v>
      </c>
    </row>
    <row r="4422" spans="1:9" x14ac:dyDescent="0.25">
      <c r="A4422">
        <v>88.61999999999999</v>
      </c>
      <c r="B4422">
        <v>30.987055757136531</v>
      </c>
      <c r="C4422">
        <v>0.15639241312417709</v>
      </c>
      <c r="D4422">
        <v>-0.63257619917479335</v>
      </c>
      <c r="F4422">
        <v>88.42</v>
      </c>
      <c r="G4422">
        <v>51.095260000000003</v>
      </c>
      <c r="H4422">
        <v>0.15857199999999999</v>
      </c>
      <c r="I4422">
        <v>-1.0894029999999999</v>
      </c>
    </row>
    <row r="4423" spans="1:9" x14ac:dyDescent="0.25">
      <c r="A4423">
        <v>88.639999999999986</v>
      </c>
      <c r="B4423">
        <v>30.6192794028808</v>
      </c>
      <c r="C4423">
        <v>0.15272929012168979</v>
      </c>
      <c r="D4423">
        <v>-0.52207827810710472</v>
      </c>
      <c r="F4423">
        <v>88.44</v>
      </c>
      <c r="G4423">
        <v>51.276919999999997</v>
      </c>
      <c r="H4423">
        <v>0.15138869999999999</v>
      </c>
      <c r="I4423">
        <v>-1.0394369999999999</v>
      </c>
    </row>
    <row r="4424" spans="1:9" x14ac:dyDescent="0.25">
      <c r="A4424">
        <v>88.659999999999982</v>
      </c>
      <c r="B4424">
        <v>30.922048672932618</v>
      </c>
      <c r="C4424">
        <v>0.14965177765691179</v>
      </c>
      <c r="D4424">
        <v>-0.46116841234444372</v>
      </c>
      <c r="F4424">
        <v>88.46</v>
      </c>
      <c r="G4424">
        <v>51.36992</v>
      </c>
      <c r="H4424">
        <v>0.15302550000000001</v>
      </c>
      <c r="I4424">
        <v>-0.97778520000000002</v>
      </c>
    </row>
    <row r="4425" spans="1:9" x14ac:dyDescent="0.25">
      <c r="A4425">
        <v>88.679999999999978</v>
      </c>
      <c r="B4425">
        <v>31.514437732422241</v>
      </c>
      <c r="C4425">
        <v>0.14286937486916909</v>
      </c>
      <c r="D4425">
        <v>-0.42461930899028449</v>
      </c>
      <c r="F4425">
        <v>88.48</v>
      </c>
      <c r="G4425">
        <v>51.176569999999998</v>
      </c>
      <c r="H4425">
        <v>0.14917449999999999</v>
      </c>
      <c r="I4425">
        <v>-0.9418356</v>
      </c>
    </row>
    <row r="4426" spans="1:9" x14ac:dyDescent="0.25">
      <c r="A4426">
        <v>88.699999999999974</v>
      </c>
      <c r="B4426">
        <v>32.063412906370793</v>
      </c>
      <c r="C4426">
        <v>0.14070617879750449</v>
      </c>
      <c r="D4426">
        <v>-0.41629704274842522</v>
      </c>
      <c r="F4426">
        <v>88.5</v>
      </c>
      <c r="G4426">
        <v>50.135350000000003</v>
      </c>
      <c r="H4426">
        <v>0.1529797</v>
      </c>
      <c r="I4426">
        <v>-0.96667309999999995</v>
      </c>
    </row>
    <row r="4427" spans="1:9" x14ac:dyDescent="0.25">
      <c r="A4427">
        <v>88.71999999999997</v>
      </c>
      <c r="B4427">
        <v>32.191598433926742</v>
      </c>
      <c r="C4427">
        <v>0.14047243665339629</v>
      </c>
      <c r="D4427">
        <v>-0.47815902982237057</v>
      </c>
      <c r="F4427">
        <v>88.52</v>
      </c>
      <c r="G4427">
        <v>49.258009999999999</v>
      </c>
      <c r="H4427">
        <v>0.1565281</v>
      </c>
      <c r="I4427">
        <v>-0.97776289999999999</v>
      </c>
    </row>
    <row r="4428" spans="1:9" x14ac:dyDescent="0.25">
      <c r="A4428">
        <v>88.739999999999966</v>
      </c>
      <c r="B4428">
        <v>32.225166571175357</v>
      </c>
      <c r="C4428">
        <v>0.14357295254787381</v>
      </c>
      <c r="D4428">
        <v>-0.56214468864686262</v>
      </c>
      <c r="F4428">
        <v>88.54</v>
      </c>
      <c r="G4428">
        <v>46.110959999999999</v>
      </c>
      <c r="H4428">
        <v>0.1643636</v>
      </c>
      <c r="I4428">
        <v>-1.053588</v>
      </c>
    </row>
    <row r="4429" spans="1:9" x14ac:dyDescent="0.25">
      <c r="A4429">
        <v>88.759999999999962</v>
      </c>
      <c r="B4429">
        <v>32.130801211716843</v>
      </c>
      <c r="C4429">
        <v>0.1473051370776006</v>
      </c>
      <c r="D4429">
        <v>-0.61954609232284785</v>
      </c>
      <c r="F4429">
        <v>88.56</v>
      </c>
      <c r="G4429">
        <v>44.827599999999997</v>
      </c>
      <c r="H4429">
        <v>0.2013662</v>
      </c>
      <c r="I4429">
        <v>-1.141659</v>
      </c>
    </row>
    <row r="4430" spans="1:9" x14ac:dyDescent="0.25">
      <c r="A4430">
        <v>88.779999999999959</v>
      </c>
      <c r="B4430">
        <v>31.817209853167888</v>
      </c>
      <c r="C4430">
        <v>0.15047856010977781</v>
      </c>
      <c r="D4430">
        <v>-0.6816192062675529</v>
      </c>
      <c r="F4430">
        <v>88.58</v>
      </c>
      <c r="G4430">
        <v>43.544199999999996</v>
      </c>
      <c r="H4430">
        <v>0.18642529999999999</v>
      </c>
      <c r="I4430">
        <v>-1.0043869999999999</v>
      </c>
    </row>
    <row r="4431" spans="1:9" x14ac:dyDescent="0.25">
      <c r="A4431">
        <v>88.799999999999955</v>
      </c>
      <c r="B4431">
        <v>31.487255289646601</v>
      </c>
      <c r="C4431">
        <v>0.15158653008875811</v>
      </c>
      <c r="D4431">
        <v>-0.59270788043427125</v>
      </c>
      <c r="F4431">
        <v>88.6</v>
      </c>
      <c r="G4431">
        <v>42.260829999999999</v>
      </c>
      <c r="H4431">
        <v>0.18137249999999999</v>
      </c>
      <c r="I4431">
        <v>-0.9360096</v>
      </c>
    </row>
    <row r="4432" spans="1:9" x14ac:dyDescent="0.25">
      <c r="A4432">
        <v>88.819999999999951</v>
      </c>
      <c r="B4432">
        <v>31.257507646486051</v>
      </c>
      <c r="C4432">
        <v>0.1426420794108319</v>
      </c>
      <c r="D4432">
        <v>-0.52143455738351918</v>
      </c>
      <c r="F4432">
        <v>88.62</v>
      </c>
      <c r="G4432">
        <v>45.228610000000003</v>
      </c>
      <c r="H4432">
        <v>0.18497140000000001</v>
      </c>
      <c r="I4432">
        <v>-0.96205819999999997</v>
      </c>
    </row>
    <row r="4433" spans="1:9" x14ac:dyDescent="0.25">
      <c r="A4433">
        <v>88.839999999999947</v>
      </c>
      <c r="B4433">
        <v>30.762756251829771</v>
      </c>
      <c r="C4433">
        <v>0.14133020645184</v>
      </c>
      <c r="D4433">
        <v>-0.44490499090965291</v>
      </c>
      <c r="F4433">
        <v>88.64</v>
      </c>
      <c r="G4433">
        <v>46.15117</v>
      </c>
      <c r="H4433">
        <v>0.1979688</v>
      </c>
      <c r="I4433">
        <v>-1.0662799999999999</v>
      </c>
    </row>
    <row r="4434" spans="1:9" x14ac:dyDescent="0.25">
      <c r="A4434">
        <v>88.859999999999943</v>
      </c>
      <c r="B4434">
        <v>29.860582247762459</v>
      </c>
      <c r="C4434">
        <v>0.14241040348143949</v>
      </c>
      <c r="D4434">
        <v>-0.36464374231270402</v>
      </c>
      <c r="F4434">
        <v>88.66</v>
      </c>
      <c r="G4434">
        <v>46.735030000000002</v>
      </c>
      <c r="H4434">
        <v>0.19633629999999999</v>
      </c>
      <c r="I4434">
        <v>-1.1217010000000001</v>
      </c>
    </row>
    <row r="4435" spans="1:9" x14ac:dyDescent="0.25">
      <c r="A4435">
        <v>88.879999999999939</v>
      </c>
      <c r="B4435">
        <v>29.042335276835871</v>
      </c>
      <c r="C4435">
        <v>0.14274959158588241</v>
      </c>
      <c r="D4435">
        <v>-0.3356446825056561</v>
      </c>
      <c r="F4435">
        <v>88.68</v>
      </c>
      <c r="G4435">
        <v>47.254539999999999</v>
      </c>
      <c r="H4435">
        <v>0.21747920000000001</v>
      </c>
      <c r="I4435">
        <v>-1.1958089999999999</v>
      </c>
    </row>
    <row r="4436" spans="1:9" x14ac:dyDescent="0.25">
      <c r="A4436">
        <v>88.899999999999935</v>
      </c>
      <c r="B4436">
        <v>28.154369582632519</v>
      </c>
      <c r="C4436">
        <v>0.14693672467618721</v>
      </c>
      <c r="D4436">
        <v>-0.32250257198184812</v>
      </c>
      <c r="F4436">
        <v>88.7</v>
      </c>
      <c r="G4436">
        <v>47.125430000000001</v>
      </c>
      <c r="H4436">
        <v>0.2524093</v>
      </c>
      <c r="I4436">
        <v>-1.24133</v>
      </c>
    </row>
    <row r="4437" spans="1:9" x14ac:dyDescent="0.25">
      <c r="A4437">
        <v>88.919999999999931</v>
      </c>
      <c r="B4437">
        <v>27.985020618017021</v>
      </c>
      <c r="C4437">
        <v>0.1436420254137751</v>
      </c>
      <c r="D4437">
        <v>-0.31439294896619102</v>
      </c>
      <c r="F4437">
        <v>88.72</v>
      </c>
      <c r="G4437">
        <v>44.995699999999999</v>
      </c>
      <c r="H4437">
        <v>0.27394259999999998</v>
      </c>
      <c r="I4437">
        <v>-1.257306</v>
      </c>
    </row>
    <row r="4438" spans="1:9" x14ac:dyDescent="0.25">
      <c r="A4438">
        <v>88.939999999999927</v>
      </c>
      <c r="B4438">
        <v>28.062416905269071</v>
      </c>
      <c r="C4438">
        <v>0.14263890830078599</v>
      </c>
      <c r="D4438">
        <v>-0.3003912814253249</v>
      </c>
      <c r="F4438">
        <v>88.74</v>
      </c>
      <c r="G4438">
        <v>42.225020000000001</v>
      </c>
      <c r="H4438">
        <v>0.24604309999999999</v>
      </c>
      <c r="I4438">
        <v>-1.265533</v>
      </c>
    </row>
    <row r="4439" spans="1:9" x14ac:dyDescent="0.25">
      <c r="A4439">
        <v>88.959999999999923</v>
      </c>
      <c r="B4439">
        <v>28.277120860602071</v>
      </c>
      <c r="C4439">
        <v>0.143691687480893</v>
      </c>
      <c r="D4439">
        <v>-0.28462968759638979</v>
      </c>
      <c r="F4439">
        <v>88.76</v>
      </c>
      <c r="G4439">
        <v>38.279420000000002</v>
      </c>
      <c r="H4439">
        <v>0.16633990000000001</v>
      </c>
      <c r="I4439">
        <v>-1.236677</v>
      </c>
    </row>
    <row r="4440" spans="1:9" x14ac:dyDescent="0.25">
      <c r="A4440">
        <v>88.979999999999919</v>
      </c>
      <c r="B4440">
        <v>28.567666492954789</v>
      </c>
      <c r="C4440">
        <v>0.14426263156813421</v>
      </c>
      <c r="D4440">
        <v>-0.26782924414395748</v>
      </c>
      <c r="F4440">
        <v>88.78</v>
      </c>
      <c r="G4440">
        <v>32.420960000000001</v>
      </c>
      <c r="H4440">
        <v>0.17799999999999999</v>
      </c>
      <c r="I4440">
        <v>-1.221214</v>
      </c>
    </row>
    <row r="4441" spans="1:9" x14ac:dyDescent="0.25">
      <c r="A4441">
        <v>88.999999999999915</v>
      </c>
      <c r="B4441">
        <v>28.536857980262202</v>
      </c>
      <c r="C4441">
        <v>0.14662755122939281</v>
      </c>
      <c r="D4441">
        <v>-0.25552937866125741</v>
      </c>
      <c r="F4441">
        <v>88.8</v>
      </c>
      <c r="G4441">
        <v>29.665600000000001</v>
      </c>
      <c r="H4441">
        <v>0.18970000000000001</v>
      </c>
      <c r="I4441">
        <v>-1.17015</v>
      </c>
    </row>
    <row r="4442" spans="1:9" x14ac:dyDescent="0.25">
      <c r="A4442">
        <v>89.019999999999911</v>
      </c>
      <c r="B4442">
        <v>27.974755290731149</v>
      </c>
      <c r="C4442">
        <v>0.15348530066111279</v>
      </c>
      <c r="D4442">
        <v>-0.24482820967903399</v>
      </c>
      <c r="F4442">
        <v>88.82</v>
      </c>
      <c r="G4442">
        <v>29.401299999999999</v>
      </c>
      <c r="H4442">
        <v>0.20141519999999999</v>
      </c>
      <c r="I4442">
        <v>-0.94574800000000003</v>
      </c>
    </row>
    <row r="4443" spans="1:9" x14ac:dyDescent="0.25">
      <c r="A4443">
        <v>89.039999999999907</v>
      </c>
      <c r="B4443">
        <v>27.6830703593217</v>
      </c>
      <c r="C4443">
        <v>0.1575774574620365</v>
      </c>
      <c r="D4443">
        <v>-0.23606164532347479</v>
      </c>
      <c r="F4443">
        <v>88.84</v>
      </c>
      <c r="G4443">
        <v>29.1371</v>
      </c>
      <c r="H4443">
        <v>0.21371789999999999</v>
      </c>
      <c r="I4443">
        <v>-0.72744120000000001</v>
      </c>
    </row>
    <row r="4444" spans="1:9" x14ac:dyDescent="0.25">
      <c r="A4444">
        <v>89.059999999999903</v>
      </c>
      <c r="B4444">
        <v>27.62589453602634</v>
      </c>
      <c r="C4444">
        <v>0.16175081498378871</v>
      </c>
      <c r="D4444">
        <v>-0.2207664207537523</v>
      </c>
      <c r="F4444">
        <v>88.86</v>
      </c>
      <c r="G4444">
        <v>28.872789999999998</v>
      </c>
      <c r="H4444">
        <v>0.25105830000000001</v>
      </c>
      <c r="I4444">
        <v>-0.69170969999999998</v>
      </c>
    </row>
    <row r="4445" spans="1:9" x14ac:dyDescent="0.25">
      <c r="A4445">
        <v>89.079999999999899</v>
      </c>
      <c r="B4445">
        <v>27.810104920789751</v>
      </c>
      <c r="C4445">
        <v>0.16239419276296591</v>
      </c>
      <c r="D4445">
        <v>-0.20657336606849941</v>
      </c>
      <c r="F4445">
        <v>88.88</v>
      </c>
      <c r="G4445">
        <v>30.527850000000001</v>
      </c>
      <c r="H4445">
        <v>0.25467020000000001</v>
      </c>
      <c r="I4445">
        <v>-0.84554050000000003</v>
      </c>
    </row>
    <row r="4446" spans="1:9" x14ac:dyDescent="0.25">
      <c r="A4446">
        <v>89.099999999999895</v>
      </c>
      <c r="B4446">
        <v>28.09582639488497</v>
      </c>
      <c r="C4446">
        <v>0.1604006764691267</v>
      </c>
      <c r="D4446">
        <v>-0.18979778205882999</v>
      </c>
      <c r="F4446">
        <v>88.9</v>
      </c>
      <c r="G4446">
        <v>32.068210000000001</v>
      </c>
      <c r="H4446">
        <v>0.24974399999999999</v>
      </c>
      <c r="I4446">
        <v>-1.0319179999999999</v>
      </c>
    </row>
    <row r="4447" spans="1:9" x14ac:dyDescent="0.25">
      <c r="A4447">
        <v>90.14</v>
      </c>
      <c r="B4447">
        <v>25.704261507885711</v>
      </c>
      <c r="C4447">
        <v>0.3690978706661166</v>
      </c>
      <c r="D4447">
        <v>-0.42950998259834838</v>
      </c>
      <c r="F4447">
        <v>88.92</v>
      </c>
      <c r="G4447">
        <v>33.178280000000001</v>
      </c>
      <c r="H4447">
        <v>0.2263993</v>
      </c>
      <c r="I4447">
        <v>-1.1914579999999999</v>
      </c>
    </row>
    <row r="4448" spans="1:9" x14ac:dyDescent="0.25">
      <c r="A4448">
        <v>90.16</v>
      </c>
      <c r="B4448">
        <v>24.32281848188736</v>
      </c>
      <c r="C4448">
        <v>0.3830958578289585</v>
      </c>
      <c r="D4448">
        <v>-0.40548399632451632</v>
      </c>
      <c r="F4448">
        <v>88.94</v>
      </c>
      <c r="G4448">
        <v>34.140189999999997</v>
      </c>
      <c r="H4448">
        <v>0.2033075</v>
      </c>
      <c r="I4448">
        <v>-1.216745</v>
      </c>
    </row>
    <row r="4449" spans="1:9" x14ac:dyDescent="0.25">
      <c r="A4449">
        <v>90.179999999999993</v>
      </c>
      <c r="B4449">
        <v>24.48020550672808</v>
      </c>
      <c r="C4449">
        <v>0.39931164705589839</v>
      </c>
      <c r="D4449">
        <v>-0.41159280099502338</v>
      </c>
      <c r="F4449">
        <v>88.96</v>
      </c>
      <c r="G4449">
        <v>34.509770000000003</v>
      </c>
      <c r="H4449">
        <v>0.19034000000000001</v>
      </c>
      <c r="I4449">
        <v>-1.22614</v>
      </c>
    </row>
    <row r="4450" spans="1:9" x14ac:dyDescent="0.25">
      <c r="A4450">
        <v>90.199999999999989</v>
      </c>
      <c r="B4450">
        <v>24.626348383858289</v>
      </c>
      <c r="C4450">
        <v>0.41822472552224138</v>
      </c>
      <c r="D4450">
        <v>7.8179385174842516E-3</v>
      </c>
      <c r="F4450">
        <v>88.98</v>
      </c>
      <c r="G4450">
        <v>35.101599999999998</v>
      </c>
      <c r="H4450">
        <v>0.16411790000000001</v>
      </c>
      <c r="I4450">
        <v>-1.217946</v>
      </c>
    </row>
    <row r="4451" spans="1:9" x14ac:dyDescent="0.25">
      <c r="A4451">
        <v>90.219999999999985</v>
      </c>
      <c r="B4451">
        <v>24.429112740128499</v>
      </c>
      <c r="C4451">
        <v>0.41605945386032739</v>
      </c>
      <c r="D4451">
        <v>0.34291963853832919</v>
      </c>
      <c r="F4451">
        <v>89</v>
      </c>
      <c r="G4451">
        <v>35.860619999999997</v>
      </c>
      <c r="H4451">
        <v>0.1438152</v>
      </c>
      <c r="I4451">
        <v>-1.1895420000000001</v>
      </c>
    </row>
    <row r="4452" spans="1:9" x14ac:dyDescent="0.25">
      <c r="A4452">
        <v>90.239999999999981</v>
      </c>
      <c r="B4452">
        <v>26.803991993788809</v>
      </c>
      <c r="C4452">
        <v>0.40248462452021211</v>
      </c>
      <c r="D4452">
        <v>0.51606249569066676</v>
      </c>
      <c r="F4452">
        <v>89.02</v>
      </c>
      <c r="G4452">
        <v>37.352879999999999</v>
      </c>
      <c r="H4452">
        <v>0.10733139999999999</v>
      </c>
      <c r="I4452">
        <v>-1.120528</v>
      </c>
    </row>
    <row r="4453" spans="1:9" x14ac:dyDescent="0.25">
      <c r="A4453">
        <v>90.259999999999977</v>
      </c>
      <c r="B4453">
        <v>28.224803634898919</v>
      </c>
      <c r="C4453">
        <v>0.39333984666504529</v>
      </c>
      <c r="D4453">
        <v>0.43204914269251798</v>
      </c>
      <c r="F4453">
        <v>89.04</v>
      </c>
      <c r="G4453">
        <v>39.871009999999998</v>
      </c>
      <c r="H4453">
        <v>7.3969999999999994E-2</v>
      </c>
      <c r="I4453">
        <v>-1.028724</v>
      </c>
    </row>
    <row r="4454" spans="1:9" x14ac:dyDescent="0.25">
      <c r="A4454">
        <v>90.279999999999973</v>
      </c>
      <c r="B4454">
        <v>29.212513716448999</v>
      </c>
      <c r="C4454">
        <v>0.39607230434786039</v>
      </c>
      <c r="D4454">
        <v>0.33574143536822998</v>
      </c>
      <c r="F4454">
        <v>89.06</v>
      </c>
      <c r="G4454">
        <v>41.017040000000001</v>
      </c>
      <c r="H4454">
        <v>6.7295389999999997E-2</v>
      </c>
      <c r="I4454">
        <v>-0.98788609999999999</v>
      </c>
    </row>
    <row r="4455" spans="1:9" x14ac:dyDescent="0.25">
      <c r="A4455">
        <v>90.299999999999969</v>
      </c>
      <c r="B4455">
        <v>29.918250849253401</v>
      </c>
      <c r="C4455">
        <v>0.39947326702871921</v>
      </c>
      <c r="D4455">
        <v>0.18945372710596639</v>
      </c>
      <c r="F4455">
        <v>89.08</v>
      </c>
      <c r="G4455">
        <v>43.347540000000002</v>
      </c>
      <c r="H4455">
        <v>5.3577310000000003E-2</v>
      </c>
      <c r="I4455">
        <v>-0.90472859999999999</v>
      </c>
    </row>
    <row r="4456" spans="1:9" x14ac:dyDescent="0.25">
      <c r="A4456">
        <v>90.319999999999965</v>
      </c>
      <c r="B4456">
        <v>30.74803774772564</v>
      </c>
      <c r="C4456">
        <v>0.40082976183204327</v>
      </c>
      <c r="D4456">
        <v>-5.6362251649246548E-2</v>
      </c>
      <c r="F4456">
        <v>89.1</v>
      </c>
      <c r="G4456">
        <v>45.340730000000001</v>
      </c>
      <c r="H4456">
        <v>5.1499999999999997E-2</v>
      </c>
      <c r="I4456">
        <v>-0.84440539999999997</v>
      </c>
    </row>
    <row r="4457" spans="1:9" x14ac:dyDescent="0.25">
      <c r="A4457">
        <v>90.339999999999961</v>
      </c>
      <c r="B4457">
        <v>31.359856377342641</v>
      </c>
      <c r="C4457">
        <v>0.40888359847907041</v>
      </c>
      <c r="D4457">
        <v>-0.18041294248405901</v>
      </c>
      <c r="F4457">
        <v>89.12</v>
      </c>
      <c r="G4457">
        <v>45.572509333333343</v>
      </c>
      <c r="H4457">
        <v>5.9567546666666672E-2</v>
      </c>
      <c r="I4457">
        <v>-0.86834904000000002</v>
      </c>
    </row>
    <row r="4458" spans="1:9" x14ac:dyDescent="0.25">
      <c r="A4458">
        <v>90.359999999999957</v>
      </c>
      <c r="B4458">
        <v>31.926937183747771</v>
      </c>
      <c r="C4458">
        <v>0.40747622010518281</v>
      </c>
      <c r="D4458">
        <v>-0.23400859408915761</v>
      </c>
      <c r="F4458">
        <v>89.14</v>
      </c>
      <c r="G4458">
        <v>45.804288666666658</v>
      </c>
      <c r="H4458">
        <v>6.763509333333334E-2</v>
      </c>
      <c r="I4458">
        <v>-0.89229267999999995</v>
      </c>
    </row>
    <row r="4459" spans="1:9" x14ac:dyDescent="0.25">
      <c r="A4459">
        <v>90.379999999999953</v>
      </c>
      <c r="B4459">
        <v>32.170275780475102</v>
      </c>
      <c r="C4459">
        <v>0.40719507286029938</v>
      </c>
      <c r="D4459">
        <v>-0.26235181831997723</v>
      </c>
      <c r="F4459">
        <v>89.16</v>
      </c>
      <c r="G4459">
        <v>46.036068</v>
      </c>
      <c r="H4459">
        <v>7.5702640000000002E-2</v>
      </c>
      <c r="I4459">
        <v>-0.91623631999999999</v>
      </c>
    </row>
    <row r="4460" spans="1:9" x14ac:dyDescent="0.25">
      <c r="A4460">
        <v>90.399999999999949</v>
      </c>
      <c r="B4460">
        <v>32.052499261471411</v>
      </c>
      <c r="C4460">
        <v>0.4034271586045533</v>
      </c>
      <c r="D4460">
        <v>-0.24791449825601949</v>
      </c>
      <c r="F4460">
        <v>89.18</v>
      </c>
      <c r="G4460">
        <v>46.267847333333343</v>
      </c>
      <c r="H4460">
        <v>8.3770186666666663E-2</v>
      </c>
      <c r="I4460">
        <v>-0.94017995999999993</v>
      </c>
    </row>
    <row r="4461" spans="1:9" x14ac:dyDescent="0.25">
      <c r="A4461">
        <v>90.419999999999945</v>
      </c>
      <c r="B4461">
        <v>31.47377921556448</v>
      </c>
      <c r="C4461">
        <v>0.38783892391663771</v>
      </c>
      <c r="D4461">
        <v>-0.16702358817197341</v>
      </c>
      <c r="F4461">
        <v>89.2</v>
      </c>
      <c r="G4461">
        <v>46.499626666666657</v>
      </c>
      <c r="H4461">
        <v>9.1837733333333338E-2</v>
      </c>
      <c r="I4461">
        <v>-0.96412359999999997</v>
      </c>
    </row>
    <row r="4462" spans="1:9" x14ac:dyDescent="0.25">
      <c r="A4462">
        <v>90.439999999999941</v>
      </c>
      <c r="B4462">
        <v>29.91618472977963</v>
      </c>
      <c r="C4462">
        <v>0.37275020306844892</v>
      </c>
      <c r="D4462">
        <v>-9.1305015855564151E-2</v>
      </c>
      <c r="F4462">
        <v>89.22</v>
      </c>
      <c r="G4462">
        <v>46.731406</v>
      </c>
      <c r="H4462">
        <v>9.9905280000000013E-2</v>
      </c>
      <c r="I4462">
        <v>-0.9880672399999999</v>
      </c>
    </row>
    <row r="4463" spans="1:9" x14ac:dyDescent="0.25">
      <c r="A4463">
        <v>90.459999999999937</v>
      </c>
      <c r="B4463">
        <v>26.225177525512748</v>
      </c>
      <c r="C4463">
        <v>0.39061031187836681</v>
      </c>
      <c r="D4463">
        <v>-8.7911161303112384E-2</v>
      </c>
      <c r="F4463">
        <v>89.24</v>
      </c>
      <c r="G4463">
        <v>46.963185333333342</v>
      </c>
      <c r="H4463">
        <v>0.1079728266666667</v>
      </c>
      <c r="I4463">
        <v>-1.0120108800000001</v>
      </c>
    </row>
    <row r="4464" spans="1:9" x14ac:dyDescent="0.25">
      <c r="A4464">
        <v>90.479999999999933</v>
      </c>
      <c r="B4464">
        <v>21.946785315340829</v>
      </c>
      <c r="C4464">
        <v>0.40843838547542449</v>
      </c>
      <c r="D4464">
        <v>8.686911971015493E-2</v>
      </c>
      <c r="F4464">
        <v>89.26</v>
      </c>
      <c r="G4464">
        <v>47.194964666666657</v>
      </c>
      <c r="H4464">
        <v>0.11604037333333329</v>
      </c>
      <c r="I4464">
        <v>-1.03595452</v>
      </c>
    </row>
    <row r="4465" spans="1:9" x14ac:dyDescent="0.25">
      <c r="A4465">
        <v>90.499999999999929</v>
      </c>
      <c r="B4465">
        <v>21.910664753409389</v>
      </c>
      <c r="C4465">
        <v>0.42631002303729049</v>
      </c>
      <c r="D4465">
        <v>0.45856514455668312</v>
      </c>
      <c r="F4465">
        <v>89.28</v>
      </c>
      <c r="G4465">
        <v>47.426743999999999</v>
      </c>
      <c r="H4465">
        <v>0.12410792</v>
      </c>
      <c r="I4465">
        <v>-1.0598981599999999</v>
      </c>
    </row>
    <row r="4466" spans="1:9" x14ac:dyDescent="0.25">
      <c r="A4466">
        <v>90.519999999999925</v>
      </c>
      <c r="B4466">
        <v>21.874507397588761</v>
      </c>
      <c r="C4466">
        <v>0.42340218902933829</v>
      </c>
      <c r="D4466">
        <v>0.86602203336628181</v>
      </c>
      <c r="F4466">
        <v>89.3</v>
      </c>
      <c r="G4466">
        <v>47.658523333333328</v>
      </c>
      <c r="H4466">
        <v>0.13217546666666671</v>
      </c>
      <c r="I4466">
        <v>-1.0838418000000001</v>
      </c>
    </row>
    <row r="4467" spans="1:9" x14ac:dyDescent="0.25">
      <c r="A4467">
        <v>90.539999999999921</v>
      </c>
      <c r="B4467">
        <v>21.838369665175708</v>
      </c>
      <c r="C4467">
        <v>0.39100675104921989</v>
      </c>
      <c r="D4467">
        <v>1.179879045566854</v>
      </c>
      <c r="F4467">
        <v>89.32</v>
      </c>
      <c r="G4467">
        <v>47.890302666666663</v>
      </c>
      <c r="H4467">
        <v>0.14024301333333331</v>
      </c>
      <c r="I4467">
        <v>-1.10778544</v>
      </c>
    </row>
    <row r="4468" spans="1:9" x14ac:dyDescent="0.25">
      <c r="A4468">
        <v>90.559999999999917</v>
      </c>
      <c r="B4468">
        <v>23.312365979965818</v>
      </c>
      <c r="C4468">
        <v>0.36383104136602301</v>
      </c>
      <c r="D4468">
        <v>1.2048054199546721</v>
      </c>
      <c r="F4468">
        <v>89.34</v>
      </c>
      <c r="G4468">
        <v>48.122081999999999</v>
      </c>
      <c r="H4468">
        <v>0.14831056000000001</v>
      </c>
      <c r="I4468">
        <v>-1.1317290799999999</v>
      </c>
    </row>
    <row r="4469" spans="1:9" x14ac:dyDescent="0.25">
      <c r="A4469">
        <v>90.579999999999913</v>
      </c>
      <c r="B4469">
        <v>24.075308121410782</v>
      </c>
      <c r="C4469">
        <v>0.33644962931296007</v>
      </c>
      <c r="D4469">
        <v>0.87499504040984122</v>
      </c>
      <c r="F4469">
        <v>89.36</v>
      </c>
      <c r="G4469">
        <v>48.353861333333327</v>
      </c>
      <c r="H4469">
        <v>0.15637810666666671</v>
      </c>
      <c r="I4469">
        <v>-1.1556727200000001</v>
      </c>
    </row>
    <row r="4470" spans="1:9" x14ac:dyDescent="0.25">
      <c r="A4470">
        <v>90.599999999999909</v>
      </c>
      <c r="B4470">
        <v>24.504284395252089</v>
      </c>
      <c r="C4470">
        <v>0.30914847699686382</v>
      </c>
      <c r="D4470">
        <v>3.2257608831742467E-2</v>
      </c>
      <c r="F4470">
        <v>89.38</v>
      </c>
      <c r="G4470">
        <v>48.585640666666663</v>
      </c>
      <c r="H4470">
        <v>0.16444565333333341</v>
      </c>
      <c r="I4470">
        <v>-1.17961636</v>
      </c>
    </row>
    <row r="4471" spans="1:9" x14ac:dyDescent="0.25">
      <c r="A4471">
        <v>90.619999999999905</v>
      </c>
      <c r="B4471">
        <v>24.815662493370649</v>
      </c>
      <c r="C4471">
        <v>0.28129997878508561</v>
      </c>
      <c r="D4471">
        <v>-6.5542696484174837E-2</v>
      </c>
      <c r="F4471">
        <v>89.4</v>
      </c>
      <c r="G4471">
        <v>48.817419999999998</v>
      </c>
      <c r="H4471">
        <v>0.17251320000000001</v>
      </c>
      <c r="I4471">
        <v>-1.20356</v>
      </c>
    </row>
    <row r="4472" spans="1:9" x14ac:dyDescent="0.25">
      <c r="A4472">
        <v>90.639999999999901</v>
      </c>
      <c r="B4472">
        <v>24.696296983595911</v>
      </c>
      <c r="C4472">
        <v>0.26302927334069548</v>
      </c>
      <c r="D4472">
        <v>-0.10003516622735729</v>
      </c>
      <c r="F4472">
        <v>89.42</v>
      </c>
      <c r="G4472">
        <v>49.980170000000001</v>
      </c>
      <c r="H4472">
        <v>0.19340309999999999</v>
      </c>
      <c r="I4472">
        <v>-1.2394050000000001</v>
      </c>
    </row>
    <row r="4473" spans="1:9" x14ac:dyDescent="0.25">
      <c r="A4473">
        <v>90.659999999999897</v>
      </c>
      <c r="B4473">
        <v>24.36149589379994</v>
      </c>
      <c r="C4473">
        <v>0.25025008038808899</v>
      </c>
      <c r="D4473">
        <v>-0.100722146454909</v>
      </c>
      <c r="F4473">
        <v>89.44</v>
      </c>
      <c r="G4473">
        <v>50.845550000000003</v>
      </c>
      <c r="H4473">
        <v>0.20684089999999999</v>
      </c>
      <c r="I4473">
        <v>-1.2402930000000001</v>
      </c>
    </row>
    <row r="4474" spans="1:9" x14ac:dyDescent="0.25">
      <c r="A4474">
        <v>90.679999999999893</v>
      </c>
      <c r="B4474">
        <v>24.171598951362149</v>
      </c>
      <c r="C4474">
        <v>0.23385056497265799</v>
      </c>
      <c r="D4474">
        <v>-7.4711088213589197E-2</v>
      </c>
      <c r="F4474">
        <v>89.46</v>
      </c>
      <c r="G4474">
        <v>51.350670000000001</v>
      </c>
      <c r="H4474">
        <v>0.2123448</v>
      </c>
      <c r="I4474">
        <v>-1.2637339999999999</v>
      </c>
    </row>
    <row r="4475" spans="1:9" x14ac:dyDescent="0.25">
      <c r="A4475">
        <v>90.699999999999889</v>
      </c>
      <c r="B4475">
        <v>23.443893089322209</v>
      </c>
      <c r="C4475">
        <v>0.2100381601716208</v>
      </c>
      <c r="D4475">
        <v>-9.7144336243476861E-2</v>
      </c>
      <c r="F4475">
        <v>89.48</v>
      </c>
      <c r="G4475">
        <v>51.847470000000001</v>
      </c>
      <c r="H4475">
        <v>0.228792</v>
      </c>
      <c r="I4475">
        <v>-1.2844329999999999</v>
      </c>
    </row>
    <row r="4476" spans="1:9" x14ac:dyDescent="0.25">
      <c r="A4476">
        <v>90.719999999999885</v>
      </c>
      <c r="B4476">
        <v>22.714697921431501</v>
      </c>
      <c r="C4476">
        <v>0.21079499911882779</v>
      </c>
      <c r="D4476">
        <v>-0.11568579039915181</v>
      </c>
      <c r="F4476">
        <v>89.5</v>
      </c>
      <c r="G4476">
        <v>52.254260000000002</v>
      </c>
      <c r="H4476">
        <v>0.23069999999999999</v>
      </c>
      <c r="I4476">
        <v>-1.3003899999999999</v>
      </c>
    </row>
    <row r="4477" spans="1:9" x14ac:dyDescent="0.25">
      <c r="A4477">
        <v>90.739999999999881</v>
      </c>
      <c r="B4477">
        <v>21.17576101807585</v>
      </c>
      <c r="C4477">
        <v>0.2363643117864743</v>
      </c>
      <c r="D4477">
        <v>-0.1649889664750285</v>
      </c>
      <c r="F4477">
        <v>89.52</v>
      </c>
      <c r="G4477">
        <v>52.434519999999999</v>
      </c>
      <c r="H4477">
        <v>0.23269999999999999</v>
      </c>
      <c r="I4477">
        <v>-1.2815240000000001</v>
      </c>
    </row>
    <row r="4478" spans="1:9" x14ac:dyDescent="0.25">
      <c r="A4478">
        <v>90.759999999999877</v>
      </c>
      <c r="B4478">
        <v>21.224005797803741</v>
      </c>
      <c r="C4478">
        <v>0.26435901422602609</v>
      </c>
      <c r="D4478">
        <v>4.4209289215147572E-2</v>
      </c>
      <c r="F4478">
        <v>89.54</v>
      </c>
      <c r="G4478">
        <v>52.613860000000003</v>
      </c>
      <c r="H4478">
        <v>0.23464289999999999</v>
      </c>
      <c r="I4478">
        <v>-1.280224</v>
      </c>
    </row>
    <row r="4479" spans="1:9" x14ac:dyDescent="0.25">
      <c r="A4479">
        <v>90.779999999999873</v>
      </c>
      <c r="B4479">
        <v>23.099174060469331</v>
      </c>
      <c r="C4479">
        <v>0.29489192455658259</v>
      </c>
      <c r="D4479">
        <v>7.0425201149370564E-2</v>
      </c>
      <c r="F4479">
        <v>89.56</v>
      </c>
      <c r="G4479">
        <v>52.38749</v>
      </c>
      <c r="H4479">
        <v>0.20677690000000001</v>
      </c>
      <c r="I4479">
        <v>-1.283809</v>
      </c>
    </row>
    <row r="4480" spans="1:9" x14ac:dyDescent="0.25">
      <c r="A4480">
        <v>90.81</v>
      </c>
      <c r="B4480">
        <v>23.775651629479821</v>
      </c>
      <c r="C4480">
        <v>0.32412830918376212</v>
      </c>
      <c r="D4480">
        <v>0.12218385844139221</v>
      </c>
      <c r="F4480">
        <v>89.58</v>
      </c>
      <c r="G4480">
        <v>52.678750000000001</v>
      </c>
      <c r="H4480">
        <v>0.20016639999999999</v>
      </c>
      <c r="I4480">
        <v>-1.2784040000000001</v>
      </c>
    </row>
    <row r="4481" spans="1:9" x14ac:dyDescent="0.25">
      <c r="A4481">
        <v>90.83</v>
      </c>
      <c r="B4481">
        <v>23.341123533701321</v>
      </c>
      <c r="C4481">
        <v>0.33624720572258721</v>
      </c>
      <c r="D4481">
        <v>0.115506561052076</v>
      </c>
      <c r="F4481">
        <v>89.6</v>
      </c>
      <c r="G4481">
        <v>53.155119999999997</v>
      </c>
      <c r="H4481">
        <v>0.20325799999999999</v>
      </c>
      <c r="I4481">
        <v>-1.265714</v>
      </c>
    </row>
    <row r="4482" spans="1:9" x14ac:dyDescent="0.25">
      <c r="A4482">
        <v>90.85</v>
      </c>
      <c r="B4482">
        <v>22.488060711876582</v>
      </c>
      <c r="C4482">
        <v>0.34773364343240187</v>
      </c>
      <c r="D4482">
        <v>-0.20557187880372851</v>
      </c>
      <c r="F4482">
        <v>89.62</v>
      </c>
      <c r="G4482">
        <v>53.381779999999999</v>
      </c>
      <c r="H4482">
        <v>0.21806410000000001</v>
      </c>
      <c r="I4482">
        <v>-1.2642340000000001</v>
      </c>
    </row>
    <row r="4483" spans="1:9" x14ac:dyDescent="0.25">
      <c r="A4483">
        <v>90.86999999999999</v>
      </c>
      <c r="B4483">
        <v>22.910484825580529</v>
      </c>
      <c r="C4483">
        <v>0.37403235010446922</v>
      </c>
      <c r="D4483">
        <v>0.30421276821798038</v>
      </c>
      <c r="F4483">
        <v>89.64</v>
      </c>
      <c r="G4483">
        <v>53.339570000000002</v>
      </c>
      <c r="H4483">
        <v>0.23500760000000001</v>
      </c>
      <c r="I4483">
        <v>-1.274235</v>
      </c>
    </row>
    <row r="4484" spans="1:9" x14ac:dyDescent="0.25">
      <c r="A4484">
        <v>90.889999999999986</v>
      </c>
      <c r="B4484">
        <v>21.770615346046242</v>
      </c>
      <c r="C4484">
        <v>0.37862332338030807</v>
      </c>
      <c r="D4484">
        <v>7.0134168149717666E-2</v>
      </c>
      <c r="F4484">
        <v>89.66</v>
      </c>
      <c r="G4484">
        <v>53.042839999999998</v>
      </c>
      <c r="H4484">
        <v>0.25194670000000002</v>
      </c>
      <c r="I4484">
        <v>-1.279836</v>
      </c>
    </row>
    <row r="4485" spans="1:9" x14ac:dyDescent="0.25">
      <c r="A4485">
        <v>90.909999999999982</v>
      </c>
      <c r="B4485">
        <v>20.140082262992781</v>
      </c>
      <c r="C4485">
        <v>0.37922268103310369</v>
      </c>
      <c r="D4485">
        <v>0.52945234016033627</v>
      </c>
      <c r="F4485">
        <v>89.68</v>
      </c>
      <c r="G4485">
        <v>52.641100000000002</v>
      </c>
      <c r="H4485">
        <v>0.24712529999999999</v>
      </c>
      <c r="I4485">
        <v>-1.293698</v>
      </c>
    </row>
    <row r="4486" spans="1:9" x14ac:dyDescent="0.25">
      <c r="A4486">
        <v>90.929999999999978</v>
      </c>
      <c r="B4486">
        <v>19.251845497107439</v>
      </c>
      <c r="C4486">
        <v>0.37955465911895969</v>
      </c>
      <c r="D4486">
        <v>0.63200914159101562</v>
      </c>
      <c r="F4486">
        <v>89.7</v>
      </c>
      <c r="G4486">
        <v>52.729439999999997</v>
      </c>
      <c r="H4486">
        <v>0.2368644</v>
      </c>
      <c r="I4486">
        <v>-1.283925</v>
      </c>
    </row>
    <row r="4487" spans="1:9" x14ac:dyDescent="0.25">
      <c r="A4487">
        <v>90.949999999999974</v>
      </c>
      <c r="B4487">
        <v>18.900611502133469</v>
      </c>
      <c r="C4487">
        <v>0.36013762496193669</v>
      </c>
      <c r="D4487">
        <v>0.83823602040722056</v>
      </c>
      <c r="F4487">
        <v>89.72</v>
      </c>
      <c r="G4487">
        <v>52.841160000000002</v>
      </c>
      <c r="H4487">
        <v>0.23619229999999999</v>
      </c>
      <c r="I4487">
        <v>-1.272392</v>
      </c>
    </row>
    <row r="4488" spans="1:9" x14ac:dyDescent="0.25">
      <c r="A4488">
        <v>90.96999999999997</v>
      </c>
      <c r="B4488">
        <v>18.449260499764861</v>
      </c>
      <c r="C4488">
        <v>0.35941557557757697</v>
      </c>
      <c r="D4488">
        <v>0.93041271553389837</v>
      </c>
      <c r="F4488">
        <v>89.74</v>
      </c>
      <c r="G4488">
        <v>53.229930000000003</v>
      </c>
      <c r="H4488">
        <v>0.2227683</v>
      </c>
      <c r="I4488">
        <v>-1.2674730000000001</v>
      </c>
    </row>
    <row r="4489" spans="1:9" x14ac:dyDescent="0.25">
      <c r="A4489">
        <v>90.989999999999966</v>
      </c>
      <c r="B4489">
        <v>18.522905685873418</v>
      </c>
      <c r="C4489">
        <v>0.3524203132826581</v>
      </c>
      <c r="D4489">
        <v>1.093334387031484</v>
      </c>
      <c r="F4489">
        <v>89.76</v>
      </c>
      <c r="G4489">
        <v>54.762340000000002</v>
      </c>
      <c r="H4489">
        <v>0.18649489999999999</v>
      </c>
      <c r="I4489">
        <v>-1.22315</v>
      </c>
    </row>
    <row r="4490" spans="1:9" x14ac:dyDescent="0.25">
      <c r="A4490">
        <v>91.009999999999962</v>
      </c>
      <c r="B4490">
        <v>19.53522962906758</v>
      </c>
      <c r="C4490">
        <v>0.3404842267672436</v>
      </c>
      <c r="D4490">
        <v>1.251503404690318</v>
      </c>
      <c r="F4490">
        <v>89.78</v>
      </c>
      <c r="G4490">
        <v>56.249969999999998</v>
      </c>
      <c r="H4490">
        <v>0.1757</v>
      </c>
      <c r="I4490">
        <v>-1.1839379999999999</v>
      </c>
    </row>
    <row r="4491" spans="1:9" x14ac:dyDescent="0.25">
      <c r="A4491">
        <v>91.029999999999959</v>
      </c>
      <c r="B4491">
        <v>20.944668306796139</v>
      </c>
      <c r="C4491">
        <v>0.33233742378428399</v>
      </c>
      <c r="D4491">
        <v>1.352264904543899</v>
      </c>
      <c r="F4491">
        <v>89.8</v>
      </c>
      <c r="G4491">
        <v>56.3872</v>
      </c>
      <c r="H4491">
        <v>0.1648</v>
      </c>
      <c r="I4491">
        <v>-1.170641</v>
      </c>
    </row>
    <row r="4492" spans="1:9" x14ac:dyDescent="0.25">
      <c r="A4492">
        <v>91.049999999999955</v>
      </c>
      <c r="B4492">
        <v>22.066534021180281</v>
      </c>
      <c r="C4492">
        <v>0.32667726386396467</v>
      </c>
      <c r="D4492">
        <v>1.296948597484862</v>
      </c>
      <c r="F4492">
        <v>89.82</v>
      </c>
      <c r="G4492">
        <v>57.20814</v>
      </c>
      <c r="H4492">
        <v>0.15401210000000001</v>
      </c>
      <c r="I4492">
        <v>-1.127737</v>
      </c>
    </row>
    <row r="4493" spans="1:9" x14ac:dyDescent="0.25">
      <c r="A4493">
        <v>91.069999999999951</v>
      </c>
      <c r="B4493">
        <v>23.011283676231201</v>
      </c>
      <c r="C4493">
        <v>0.32151165357277522</v>
      </c>
      <c r="D4493">
        <v>1.1112828179389549</v>
      </c>
      <c r="F4493">
        <v>89.84</v>
      </c>
      <c r="G4493">
        <v>57.745370000000001</v>
      </c>
      <c r="H4493">
        <v>0.15060000000000001</v>
      </c>
      <c r="I4493">
        <v>-1.0992599999999999</v>
      </c>
    </row>
    <row r="4494" spans="1:9" x14ac:dyDescent="0.25">
      <c r="A4494">
        <v>91.089999999999947</v>
      </c>
      <c r="B4494">
        <v>23.022432100594841</v>
      </c>
      <c r="C4494">
        <v>0.32182773196601677</v>
      </c>
      <c r="D4494">
        <v>0.3486916625090094</v>
      </c>
      <c r="F4494">
        <v>89.86</v>
      </c>
      <c r="G4494">
        <v>58.485050000000001</v>
      </c>
      <c r="H4494">
        <v>0.1472</v>
      </c>
      <c r="I4494">
        <v>-1.0806690000000001</v>
      </c>
    </row>
    <row r="4495" spans="1:9" x14ac:dyDescent="0.25">
      <c r="A4495">
        <v>91.109999999999943</v>
      </c>
      <c r="B4495">
        <v>22.383088423219199</v>
      </c>
      <c r="C4495">
        <v>0.31002082900247102</v>
      </c>
      <c r="D4495">
        <v>-0.27545536681212751</v>
      </c>
      <c r="F4495">
        <v>89.88</v>
      </c>
      <c r="G4495">
        <v>59.147370000000002</v>
      </c>
      <c r="H4495">
        <v>0.14377699999999999</v>
      </c>
      <c r="I4495">
        <v>-1.042384</v>
      </c>
    </row>
    <row r="4496" spans="1:9" x14ac:dyDescent="0.25">
      <c r="A4496">
        <v>91.129999999999939</v>
      </c>
      <c r="B4496">
        <v>20.13913909420684</v>
      </c>
      <c r="C4496">
        <v>0.30625470523730169</v>
      </c>
      <c r="D4496">
        <v>-0.42176252861822522</v>
      </c>
      <c r="F4496">
        <v>89.9</v>
      </c>
      <c r="G4496">
        <v>60.159610000000001</v>
      </c>
      <c r="H4496">
        <v>0.1477</v>
      </c>
      <c r="I4496">
        <v>-0.99270559999999997</v>
      </c>
    </row>
    <row r="4497" spans="1:9" x14ac:dyDescent="0.25">
      <c r="A4497">
        <v>91.149999999999935</v>
      </c>
      <c r="B4497">
        <v>18.589915894579288</v>
      </c>
      <c r="C4497">
        <v>0.31089763334254128</v>
      </c>
      <c r="D4497">
        <v>-0.44955430495761473</v>
      </c>
      <c r="F4497">
        <v>89.92</v>
      </c>
      <c r="G4497">
        <v>61.023139999999998</v>
      </c>
      <c r="H4497">
        <v>0.15160000000000001</v>
      </c>
      <c r="I4497">
        <v>-0.98048380000000002</v>
      </c>
    </row>
    <row r="4498" spans="1:9" x14ac:dyDescent="0.25">
      <c r="A4498">
        <v>91.169999999999931</v>
      </c>
      <c r="B4498">
        <v>18.26930254662766</v>
      </c>
      <c r="C4498">
        <v>0.33022293812385711</v>
      </c>
      <c r="D4498">
        <v>-0.21995926183869369</v>
      </c>
      <c r="F4498">
        <v>89.94</v>
      </c>
      <c r="G4498">
        <v>61.253990000000002</v>
      </c>
      <c r="H4498">
        <v>0.155498</v>
      </c>
      <c r="I4498">
        <v>-0.98382340000000001</v>
      </c>
    </row>
    <row r="4499" spans="1:9" x14ac:dyDescent="0.25">
      <c r="A4499">
        <v>91.189999999999927</v>
      </c>
      <c r="B4499">
        <v>18.84495644638157</v>
      </c>
      <c r="C4499">
        <v>0.35200449246994941</v>
      </c>
      <c r="D4499">
        <v>0.36478504050522481</v>
      </c>
      <c r="F4499">
        <v>89.96</v>
      </c>
      <c r="G4499">
        <v>61.430259999999997</v>
      </c>
      <c r="H4499">
        <v>0.16165850000000001</v>
      </c>
      <c r="I4499">
        <v>-0.94804829999999995</v>
      </c>
    </row>
    <row r="4500" spans="1:9" x14ac:dyDescent="0.25">
      <c r="A4500">
        <v>91.209999999999923</v>
      </c>
      <c r="B4500">
        <v>19.42060336902523</v>
      </c>
      <c r="C4500">
        <v>0.36095101395770818</v>
      </c>
      <c r="D4500">
        <v>0.39614708460494719</v>
      </c>
      <c r="F4500">
        <v>89.98</v>
      </c>
      <c r="G4500">
        <v>61.39922</v>
      </c>
      <c r="H4500">
        <v>0.1573</v>
      </c>
      <c r="I4500">
        <v>-0.92231890000000005</v>
      </c>
    </row>
    <row r="4501" spans="1:9" x14ac:dyDescent="0.25">
      <c r="A4501">
        <v>91.229999999999919</v>
      </c>
      <c r="B4501">
        <v>20.493078592191448</v>
      </c>
      <c r="C4501">
        <v>0.36708397684816441</v>
      </c>
      <c r="D4501">
        <v>6.8233305955911816E-2</v>
      </c>
      <c r="F4501">
        <v>90</v>
      </c>
      <c r="G4501">
        <v>61.565820000000002</v>
      </c>
      <c r="H4501">
        <v>0.153</v>
      </c>
      <c r="I4501">
        <v>-0.90654860000000004</v>
      </c>
    </row>
    <row r="4502" spans="1:9" x14ac:dyDescent="0.25">
      <c r="A4502">
        <v>91.249999999999915</v>
      </c>
      <c r="B4502">
        <v>20.982202467737991</v>
      </c>
      <c r="C4502">
        <v>0.37162822700200698</v>
      </c>
      <c r="D4502">
        <v>-0.23520799693339289</v>
      </c>
      <c r="F4502">
        <v>90.02</v>
      </c>
      <c r="G4502">
        <v>60.708280000000002</v>
      </c>
      <c r="H4502">
        <v>0.14868480000000001</v>
      </c>
      <c r="I4502">
        <v>-0.93271510000000002</v>
      </c>
    </row>
    <row r="4503" spans="1:9" x14ac:dyDescent="0.25">
      <c r="A4503">
        <v>91.269999999999911</v>
      </c>
      <c r="B4503">
        <v>21.451034232641259</v>
      </c>
      <c r="C4503">
        <v>0.37512866076074691</v>
      </c>
      <c r="D4503">
        <v>-0.43197996426056851</v>
      </c>
      <c r="F4503">
        <v>90.04</v>
      </c>
      <c r="G4503">
        <v>60.497500000000002</v>
      </c>
      <c r="H4503">
        <v>0.16207969999999999</v>
      </c>
      <c r="I4503">
        <v>-0.93649320000000003</v>
      </c>
    </row>
    <row r="4504" spans="1:9" x14ac:dyDescent="0.25">
      <c r="A4504">
        <v>91.289999999999907</v>
      </c>
      <c r="B4504">
        <v>23.28791652576858</v>
      </c>
      <c r="C4504">
        <v>0.38064387681269207</v>
      </c>
      <c r="D4504">
        <v>-0.38422526159874609</v>
      </c>
      <c r="F4504">
        <v>90.06</v>
      </c>
      <c r="G4504">
        <v>60.146999999999998</v>
      </c>
      <c r="H4504">
        <v>0.17728640000000001</v>
      </c>
      <c r="I4504">
        <v>-0.97473679999999996</v>
      </c>
    </row>
    <row r="4505" spans="1:9" x14ac:dyDescent="0.25">
      <c r="A4505">
        <v>91.309999999999903</v>
      </c>
      <c r="B4505">
        <v>24.689308229020941</v>
      </c>
      <c r="C4505">
        <v>0.37340664950617569</v>
      </c>
      <c r="D4505">
        <v>-0.48960905899445178</v>
      </c>
      <c r="F4505">
        <v>90.08</v>
      </c>
      <c r="G4505">
        <v>59.694850000000002</v>
      </c>
      <c r="H4505">
        <v>0.20207649999999999</v>
      </c>
      <c r="I4505">
        <v>-1.02867</v>
      </c>
    </row>
    <row r="4506" spans="1:9" x14ac:dyDescent="0.25">
      <c r="A4506">
        <v>91.329999999999899</v>
      </c>
      <c r="B4506">
        <v>23.973212498352339</v>
      </c>
      <c r="C4506">
        <v>0.37708138757927678</v>
      </c>
      <c r="D4506">
        <v>-0.62857653001701075</v>
      </c>
      <c r="F4506">
        <v>90.1</v>
      </c>
      <c r="G4506">
        <v>59.400680000000001</v>
      </c>
      <c r="H4506">
        <v>0.2019203</v>
      </c>
      <c r="I4506">
        <v>-1.046521</v>
      </c>
    </row>
    <row r="4507" spans="1:9" x14ac:dyDescent="0.25">
      <c r="A4507">
        <v>91.349999999999895</v>
      </c>
      <c r="B4507">
        <v>21.960205761298141</v>
      </c>
      <c r="C4507">
        <v>0.37839189750819058</v>
      </c>
      <c r="D4507">
        <v>-0.60614255305324627</v>
      </c>
      <c r="F4507">
        <v>90.12</v>
      </c>
      <c r="G4507">
        <v>59.869030000000002</v>
      </c>
      <c r="H4507">
        <v>0.202574</v>
      </c>
      <c r="I4507">
        <v>-1.0499339999999999</v>
      </c>
    </row>
    <row r="4508" spans="1:9" x14ac:dyDescent="0.25">
      <c r="A4508">
        <v>91.369999999999891</v>
      </c>
      <c r="B4508">
        <v>19.98928142178055</v>
      </c>
      <c r="C4508">
        <v>0.37947006629146041</v>
      </c>
      <c r="D4508">
        <v>-0.62271843858560916</v>
      </c>
      <c r="F4508">
        <v>90.14</v>
      </c>
      <c r="G4508">
        <v>60.979019999999998</v>
      </c>
      <c r="H4508">
        <v>0.16731860000000001</v>
      </c>
      <c r="I4508">
        <v>-1.0520609999999999</v>
      </c>
    </row>
    <row r="4509" spans="1:9" x14ac:dyDescent="0.25">
      <c r="A4509">
        <v>91.389999999999887</v>
      </c>
      <c r="B4509">
        <v>18.168732726237209</v>
      </c>
      <c r="C4509">
        <v>0.36643198966277651</v>
      </c>
      <c r="D4509">
        <v>-0.45185791260461061</v>
      </c>
      <c r="F4509">
        <v>90.16</v>
      </c>
      <c r="G4509">
        <v>61.982120000000002</v>
      </c>
      <c r="H4509">
        <v>0.16440060000000001</v>
      </c>
      <c r="I4509">
        <v>-1.0165930000000001</v>
      </c>
    </row>
    <row r="4510" spans="1:9" x14ac:dyDescent="0.25">
      <c r="A4510">
        <v>91.409999999999883</v>
      </c>
      <c r="B4510">
        <v>18.069958000308819</v>
      </c>
      <c r="C4510">
        <v>0.36710483696266172</v>
      </c>
      <c r="D4510">
        <v>-0.11037131814766429</v>
      </c>
      <c r="F4510">
        <v>90.18</v>
      </c>
      <c r="G4510">
        <v>62.390410000000003</v>
      </c>
      <c r="H4510">
        <v>0.16542809999999999</v>
      </c>
      <c r="I4510">
        <v>-1.0087429999999999</v>
      </c>
    </row>
    <row r="4511" spans="1:9" x14ac:dyDescent="0.25">
      <c r="A4511">
        <v>91.429999999999879</v>
      </c>
      <c r="B4511">
        <v>18.060879908047969</v>
      </c>
      <c r="C4511">
        <v>0.34006143623332069</v>
      </c>
      <c r="D4511">
        <v>3.5950372146345361E-2</v>
      </c>
      <c r="F4511">
        <v>90.2</v>
      </c>
      <c r="G4511">
        <v>63.417479999999998</v>
      </c>
      <c r="H4511">
        <v>0.16980000000000001</v>
      </c>
      <c r="I4511">
        <v>-1.0033449999999999</v>
      </c>
    </row>
    <row r="4512" spans="1:9" x14ac:dyDescent="0.25">
      <c r="A4512">
        <v>91.460000000000008</v>
      </c>
      <c r="B4512">
        <v>18.617585070719318</v>
      </c>
      <c r="C4512">
        <v>0.32187256823959448</v>
      </c>
      <c r="D4512">
        <v>0.61483179411233857</v>
      </c>
      <c r="F4512">
        <v>90.22</v>
      </c>
      <c r="G4512">
        <v>63.708829999999999</v>
      </c>
      <c r="H4512">
        <v>0.17419999999999999</v>
      </c>
      <c r="I4512">
        <v>-1.0043880000000001</v>
      </c>
    </row>
    <row r="4513" spans="1:9" x14ac:dyDescent="0.25">
      <c r="A4513">
        <v>91.48</v>
      </c>
      <c r="B4513">
        <v>19.653966583736871</v>
      </c>
      <c r="C4513">
        <v>0.29864798074066168</v>
      </c>
      <c r="D4513">
        <v>0.82110815549278571</v>
      </c>
      <c r="F4513">
        <v>90.24</v>
      </c>
      <c r="G4513">
        <v>63.643239999999999</v>
      </c>
      <c r="H4513">
        <v>0.1785149</v>
      </c>
      <c r="I4513">
        <v>-1.0074799999999999</v>
      </c>
    </row>
    <row r="4514" spans="1:9" x14ac:dyDescent="0.25">
      <c r="A4514">
        <v>91.5</v>
      </c>
      <c r="B4514">
        <v>20.75255527992574</v>
      </c>
      <c r="C4514">
        <v>0.28545855858108438</v>
      </c>
      <c r="D4514">
        <v>0.97589220482101702</v>
      </c>
      <c r="F4514">
        <v>90.26</v>
      </c>
      <c r="G4514">
        <v>63.235970000000002</v>
      </c>
      <c r="H4514">
        <v>0.18766060000000001</v>
      </c>
      <c r="I4514">
        <v>-1.0119769999999999</v>
      </c>
    </row>
    <row r="4515" spans="1:9" x14ac:dyDescent="0.25">
      <c r="A4515">
        <v>91.52</v>
      </c>
      <c r="B4515">
        <v>20.595255212671589</v>
      </c>
      <c r="C4515">
        <v>0.26778678579096049</v>
      </c>
      <c r="D4515">
        <v>0.96428856371042204</v>
      </c>
      <c r="F4515">
        <v>90.28</v>
      </c>
      <c r="G4515">
        <v>62.69708</v>
      </c>
      <c r="H4515">
        <v>0.17545069999999999</v>
      </c>
      <c r="I4515">
        <v>-1.0215000000000001</v>
      </c>
    </row>
    <row r="4516" spans="1:9" x14ac:dyDescent="0.25">
      <c r="A4516">
        <v>91.539999999999992</v>
      </c>
      <c r="B4516">
        <v>20.43795514541744</v>
      </c>
      <c r="C4516">
        <v>0.25011501300083661</v>
      </c>
      <c r="D4516">
        <v>0.95268492259982784</v>
      </c>
      <c r="F4516">
        <v>90.3</v>
      </c>
      <c r="G4516">
        <v>61.903680000000001</v>
      </c>
      <c r="H4516">
        <v>0.18694230000000001</v>
      </c>
      <c r="I4516">
        <v>-1.00675</v>
      </c>
    </row>
    <row r="4517" spans="1:9" x14ac:dyDescent="0.25">
      <c r="A4517">
        <v>91.559999999999988</v>
      </c>
      <c r="B4517">
        <v>20.280655078163289</v>
      </c>
      <c r="C4517">
        <v>0.23244324021071269</v>
      </c>
      <c r="D4517">
        <v>0.94108128148923298</v>
      </c>
      <c r="F4517">
        <v>90.32</v>
      </c>
      <c r="G4517">
        <v>61.431690000000003</v>
      </c>
      <c r="H4517">
        <v>0.19270000000000001</v>
      </c>
      <c r="I4517">
        <v>-1.0059119999999999</v>
      </c>
    </row>
    <row r="4518" spans="1:9" x14ac:dyDescent="0.25">
      <c r="A4518">
        <v>91.579999999999984</v>
      </c>
      <c r="B4518">
        <v>20.12335501090913</v>
      </c>
      <c r="C4518">
        <v>0.21477146742058889</v>
      </c>
      <c r="D4518">
        <v>0.92947764037863811</v>
      </c>
      <c r="F4518">
        <v>90.34</v>
      </c>
      <c r="G4518">
        <v>60.09966</v>
      </c>
      <c r="H4518">
        <v>0.19839999999999999</v>
      </c>
      <c r="I4518">
        <v>-1.0260389999999999</v>
      </c>
    </row>
    <row r="4519" spans="1:9" x14ac:dyDescent="0.25">
      <c r="A4519">
        <v>91.59999999999998</v>
      </c>
      <c r="B4519">
        <v>19.966054943654971</v>
      </c>
      <c r="C4519">
        <v>0.19709969463046501</v>
      </c>
      <c r="D4519">
        <v>0.91787399926804369</v>
      </c>
      <c r="F4519">
        <v>90.36</v>
      </c>
      <c r="G4519">
        <v>57.886330000000001</v>
      </c>
      <c r="H4519">
        <v>0.2041964</v>
      </c>
      <c r="I4519">
        <v>-1.063331</v>
      </c>
    </row>
    <row r="4520" spans="1:9" x14ac:dyDescent="0.25">
      <c r="A4520">
        <v>91.619999999999976</v>
      </c>
      <c r="B4520">
        <v>20.22420948372147</v>
      </c>
      <c r="C4520">
        <v>0.20878039983782021</v>
      </c>
      <c r="D4520">
        <v>0.90817609288835011</v>
      </c>
      <c r="F4520">
        <v>90.38</v>
      </c>
      <c r="G4520">
        <v>55.469990000000003</v>
      </c>
      <c r="H4520">
        <v>0.22857920000000001</v>
      </c>
      <c r="I4520">
        <v>-1.0953759999999999</v>
      </c>
    </row>
    <row r="4521" spans="1:9" x14ac:dyDescent="0.25">
      <c r="A4521">
        <v>91.639999999999972</v>
      </c>
      <c r="B4521">
        <v>20.405783695292719</v>
      </c>
      <c r="C4521">
        <v>0.21755183706116429</v>
      </c>
      <c r="D4521">
        <v>0.88940379200185482</v>
      </c>
      <c r="F4521">
        <v>90.4</v>
      </c>
      <c r="G4521">
        <v>50.064860000000003</v>
      </c>
      <c r="H4521">
        <v>0.25139420000000001</v>
      </c>
      <c r="I4521">
        <v>-1.157842</v>
      </c>
    </row>
    <row r="4522" spans="1:9" x14ac:dyDescent="0.25">
      <c r="A4522">
        <v>91.659999999999968</v>
      </c>
      <c r="B4522">
        <v>20.63375031367606</v>
      </c>
      <c r="C4522">
        <v>0.2375728853155207</v>
      </c>
      <c r="D4522">
        <v>0.87341691577415237</v>
      </c>
      <c r="F4522">
        <v>90.42</v>
      </c>
      <c r="G4522">
        <v>43.69632</v>
      </c>
      <c r="H4522">
        <v>0.2489942</v>
      </c>
      <c r="I4522">
        <v>-1.2169270000000001</v>
      </c>
    </row>
    <row r="4523" spans="1:9" x14ac:dyDescent="0.25">
      <c r="A4523">
        <v>91.679999999999964</v>
      </c>
      <c r="B4523">
        <v>20.71151597511917</v>
      </c>
      <c r="C4523">
        <v>0.25799051300002129</v>
      </c>
      <c r="D4523">
        <v>0.86376819288501883</v>
      </c>
      <c r="F4523">
        <v>90.44</v>
      </c>
      <c r="G4523">
        <v>35.516210000000001</v>
      </c>
      <c r="H4523">
        <v>0.29415770000000002</v>
      </c>
      <c r="I4523">
        <v>-1.2511570000000001</v>
      </c>
    </row>
    <row r="4524" spans="1:9" x14ac:dyDescent="0.25">
      <c r="A4524">
        <v>91.69999999999996</v>
      </c>
      <c r="B4524">
        <v>20.72131551251627</v>
      </c>
      <c r="C4524">
        <v>0.283185891252766</v>
      </c>
      <c r="D4524">
        <v>0.85537711379000092</v>
      </c>
      <c r="F4524">
        <v>90.46</v>
      </c>
      <c r="G4524">
        <v>31.53904</v>
      </c>
      <c r="H4524">
        <v>0.35896430000000001</v>
      </c>
      <c r="I4524">
        <v>-1.2595350000000001</v>
      </c>
    </row>
    <row r="4525" spans="1:9" x14ac:dyDescent="0.25">
      <c r="A4525">
        <v>91.719999999999956</v>
      </c>
      <c r="B4525">
        <v>20.615350534177679</v>
      </c>
      <c r="C4525">
        <v>0.30385837916706882</v>
      </c>
      <c r="D4525">
        <v>0.8391344751588663</v>
      </c>
      <c r="F4525">
        <v>90.48</v>
      </c>
      <c r="G4525">
        <v>31.3538</v>
      </c>
      <c r="H4525">
        <v>0.3904338</v>
      </c>
      <c r="I4525">
        <v>-1.2860149999999999</v>
      </c>
    </row>
    <row r="4526" spans="1:9" x14ac:dyDescent="0.25">
      <c r="A4526">
        <v>91.739999999999952</v>
      </c>
      <c r="B4526">
        <v>20.346184332929319</v>
      </c>
      <c r="C4526">
        <v>0.32173896826975001</v>
      </c>
      <c r="D4526">
        <v>0.82581876592323</v>
      </c>
      <c r="F4526">
        <v>90.5</v>
      </c>
      <c r="G4526">
        <v>31.168500000000002</v>
      </c>
      <c r="H4526">
        <v>0.39623599999999998</v>
      </c>
      <c r="I4526">
        <v>-1.2902480000000001</v>
      </c>
    </row>
    <row r="4527" spans="1:9" x14ac:dyDescent="0.25">
      <c r="A4527">
        <v>91.759999999999948</v>
      </c>
      <c r="B4527">
        <v>20.153644307509179</v>
      </c>
      <c r="C4527">
        <v>0.32583795096622531</v>
      </c>
      <c r="D4527">
        <v>0.81256434947761935</v>
      </c>
      <c r="F4527">
        <v>90.52</v>
      </c>
      <c r="G4527">
        <v>30.983219999999999</v>
      </c>
      <c r="H4527">
        <v>0.3466051</v>
      </c>
      <c r="I4527">
        <v>-1.2953079999999999</v>
      </c>
    </row>
    <row r="4528" spans="1:9" x14ac:dyDescent="0.25">
      <c r="A4528">
        <v>91.779999999999944</v>
      </c>
      <c r="B4528">
        <v>20.007542536234109</v>
      </c>
      <c r="C4528">
        <v>0.32332284458477989</v>
      </c>
      <c r="D4528">
        <v>0.79503531109571834</v>
      </c>
      <c r="F4528">
        <v>90.54</v>
      </c>
      <c r="G4528">
        <v>31.265910000000002</v>
      </c>
      <c r="H4528">
        <v>0.3448</v>
      </c>
      <c r="I4528">
        <v>-1.3034129999999999</v>
      </c>
    </row>
    <row r="4529" spans="1:9" x14ac:dyDescent="0.25">
      <c r="A4529">
        <v>91.79999999999994</v>
      </c>
      <c r="B4529">
        <v>19.82203243520188</v>
      </c>
      <c r="C4529">
        <v>0.31659477583573348</v>
      </c>
      <c r="D4529">
        <v>0.78651407651656247</v>
      </c>
      <c r="F4529">
        <v>90.56</v>
      </c>
      <c r="G4529">
        <v>30.960170000000002</v>
      </c>
      <c r="H4529">
        <v>0.34300000000000003</v>
      </c>
      <c r="I4529">
        <v>-1.316095</v>
      </c>
    </row>
    <row r="4530" spans="1:9" x14ac:dyDescent="0.25">
      <c r="A4530">
        <v>91.819999999999936</v>
      </c>
      <c r="B4530">
        <v>19.946811990852769</v>
      </c>
      <c r="C4530">
        <v>0.33749016469276799</v>
      </c>
      <c r="D4530">
        <v>0.1397350920128487</v>
      </c>
      <c r="F4530">
        <v>90.58</v>
      </c>
      <c r="G4530">
        <v>30.51745</v>
      </c>
      <c r="H4530">
        <v>0.34120210000000001</v>
      </c>
      <c r="I4530">
        <v>-1.3346519999999999</v>
      </c>
    </row>
    <row r="4531" spans="1:9" x14ac:dyDescent="0.25">
      <c r="A4531">
        <v>91.839999999999932</v>
      </c>
      <c r="B4531">
        <v>19.444149689414651</v>
      </c>
      <c r="C4531">
        <v>0.35550077810808678</v>
      </c>
      <c r="D4531">
        <v>0.18132021155933181</v>
      </c>
      <c r="F4531">
        <v>90.6</v>
      </c>
      <c r="G4531">
        <v>30.974620000000002</v>
      </c>
      <c r="H4531">
        <v>0.3352541</v>
      </c>
      <c r="I4531">
        <v>-1.336792</v>
      </c>
    </row>
    <row r="4532" spans="1:9" x14ac:dyDescent="0.25">
      <c r="A4532">
        <v>91.859999999999928</v>
      </c>
      <c r="B4532">
        <v>18.98492663010958</v>
      </c>
      <c r="C4532">
        <v>0.36860309951968823</v>
      </c>
      <c r="D4532">
        <v>0.25041344661897152</v>
      </c>
      <c r="F4532">
        <v>90.62</v>
      </c>
      <c r="G4532">
        <v>31.606190000000002</v>
      </c>
      <c r="H4532">
        <v>0.33805190000000002</v>
      </c>
      <c r="I4532">
        <v>-1.327545</v>
      </c>
    </row>
    <row r="4533" spans="1:9" x14ac:dyDescent="0.25">
      <c r="A4533">
        <v>91.879999999999924</v>
      </c>
      <c r="B4533">
        <v>19.069014776126782</v>
      </c>
      <c r="C4533">
        <v>0.39251071341537952</v>
      </c>
      <c r="D4533">
        <v>0.46183053480703168</v>
      </c>
      <c r="F4533">
        <v>90.64</v>
      </c>
      <c r="G4533">
        <v>31.919170000000001</v>
      </c>
      <c r="H4533">
        <v>0.34570139999999999</v>
      </c>
      <c r="I4533">
        <v>-1.332101</v>
      </c>
    </row>
    <row r="4534" spans="1:9" x14ac:dyDescent="0.25">
      <c r="A4534">
        <v>91.89999999999992</v>
      </c>
      <c r="B4534">
        <v>19.11730170014259</v>
      </c>
      <c r="C4534">
        <v>0.40866802276122322</v>
      </c>
      <c r="D4534">
        <v>0.63449612973567615</v>
      </c>
      <c r="F4534">
        <v>90.66</v>
      </c>
      <c r="G4534">
        <v>32.21931</v>
      </c>
      <c r="H4534">
        <v>0.35900149999999997</v>
      </c>
      <c r="I4534">
        <v>-1.354015</v>
      </c>
    </row>
    <row r="4535" spans="1:9" x14ac:dyDescent="0.25">
      <c r="A4535">
        <v>91.919999999999916</v>
      </c>
      <c r="B4535">
        <v>19.151010718334671</v>
      </c>
      <c r="C4535">
        <v>0.41379733722279177</v>
      </c>
      <c r="D4535">
        <v>0.73239295965442541</v>
      </c>
      <c r="F4535">
        <v>90.68</v>
      </c>
      <c r="G4535">
        <v>32.671689999999998</v>
      </c>
      <c r="H4535">
        <v>0.35471720000000001</v>
      </c>
      <c r="I4535">
        <v>-1.361083</v>
      </c>
    </row>
    <row r="4536" spans="1:9" x14ac:dyDescent="0.25">
      <c r="A4536">
        <v>91.939999999999912</v>
      </c>
      <c r="B4536">
        <v>19.496853350603701</v>
      </c>
      <c r="C4536">
        <v>0.42094218016924861</v>
      </c>
      <c r="D4536">
        <v>0.65665450347709342</v>
      </c>
      <c r="F4536">
        <v>90.7</v>
      </c>
      <c r="G4536">
        <v>32.842959999999998</v>
      </c>
      <c r="H4536">
        <v>0.36059999999999998</v>
      </c>
      <c r="I4536">
        <v>-1.3634949999999999</v>
      </c>
    </row>
    <row r="4537" spans="1:9" x14ac:dyDescent="0.25">
      <c r="A4537">
        <v>91.959999999999908</v>
      </c>
      <c r="B4537">
        <v>19.479582259081258</v>
      </c>
      <c r="C4537">
        <v>0.43229533112385199</v>
      </c>
      <c r="D4537">
        <v>0.67382835913159445</v>
      </c>
      <c r="F4537">
        <v>90.72</v>
      </c>
      <c r="G4537">
        <v>32.450800000000001</v>
      </c>
      <c r="H4537">
        <v>0.36649999999999999</v>
      </c>
      <c r="I4537">
        <v>-1.3744730000000001</v>
      </c>
    </row>
    <row r="4538" spans="1:9" x14ac:dyDescent="0.25">
      <c r="A4538">
        <v>91.979999999999905</v>
      </c>
      <c r="B4538">
        <v>19.289251565482491</v>
      </c>
      <c r="C4538">
        <v>0.4212723111763772</v>
      </c>
      <c r="D4538">
        <v>0.77086115947469747</v>
      </c>
      <c r="F4538">
        <v>90.74</v>
      </c>
      <c r="G4538">
        <v>31.962779999999999</v>
      </c>
      <c r="H4538">
        <v>0.37232680000000001</v>
      </c>
      <c r="I4538">
        <v>-1.372655</v>
      </c>
    </row>
    <row r="4539" spans="1:9" x14ac:dyDescent="0.25">
      <c r="A4539">
        <v>91.999999999999901</v>
      </c>
      <c r="B4539">
        <v>19.425671216642261</v>
      </c>
      <c r="C4539">
        <v>0.4082970026075663</v>
      </c>
      <c r="D4539">
        <v>0.7401252967598827</v>
      </c>
      <c r="F4539">
        <v>90.76</v>
      </c>
      <c r="G4539">
        <v>31.665620000000001</v>
      </c>
      <c r="H4539">
        <v>0.3825846</v>
      </c>
      <c r="I4539">
        <v>-1.3755900000000001</v>
      </c>
    </row>
    <row r="4540" spans="1:9" x14ac:dyDescent="0.25">
      <c r="A4540">
        <v>92.019999999999897</v>
      </c>
      <c r="B4540">
        <v>19.47376015335735</v>
      </c>
      <c r="C4540">
        <v>0.40034519223794252</v>
      </c>
      <c r="D4540">
        <v>0.86472612993627307</v>
      </c>
      <c r="F4540">
        <v>90.78</v>
      </c>
      <c r="G4540">
        <v>30.27534</v>
      </c>
      <c r="H4540">
        <v>0.48202440000000002</v>
      </c>
      <c r="I4540">
        <v>-1.388649</v>
      </c>
    </row>
    <row r="4541" spans="1:9" x14ac:dyDescent="0.25">
      <c r="A4541">
        <v>92.039999999999893</v>
      </c>
      <c r="B4541">
        <v>19.592325608275608</v>
      </c>
      <c r="C4541">
        <v>0.40007260822859042</v>
      </c>
      <c r="D4541">
        <v>0.97425547946783009</v>
      </c>
      <c r="F4541">
        <v>90.8</v>
      </c>
      <c r="G4541">
        <v>29.624269999999999</v>
      </c>
      <c r="H4541">
        <v>0.51688339999999999</v>
      </c>
      <c r="I4541">
        <v>-1.403267</v>
      </c>
    </row>
    <row r="4542" spans="1:9" x14ac:dyDescent="0.25">
      <c r="A4542">
        <v>92.059999999999889</v>
      </c>
      <c r="B4542">
        <v>21.559595999391259</v>
      </c>
      <c r="C4542">
        <v>0.39968057046065403</v>
      </c>
      <c r="D4542">
        <v>1.116853417338012</v>
      </c>
      <c r="F4542">
        <v>90.82</v>
      </c>
      <c r="G4542">
        <v>29.05452</v>
      </c>
      <c r="H4542">
        <v>0.49162359999999999</v>
      </c>
      <c r="I4542">
        <v>-1.418838</v>
      </c>
    </row>
    <row r="4543" spans="1:9" x14ac:dyDescent="0.25">
      <c r="A4543">
        <v>92.079999999999885</v>
      </c>
      <c r="B4543">
        <v>24.156064875113351</v>
      </c>
      <c r="C4543">
        <v>0.39842599230163672</v>
      </c>
      <c r="D4543">
        <v>0.69648037083348036</v>
      </c>
      <c r="F4543">
        <v>90.84</v>
      </c>
      <c r="G4543">
        <v>27.948309999999999</v>
      </c>
      <c r="H4543">
        <v>0.44776860000000002</v>
      </c>
      <c r="I4543">
        <v>-1.4304410000000001</v>
      </c>
    </row>
    <row r="4544" spans="1:9" x14ac:dyDescent="0.25">
      <c r="A4544">
        <v>92.099999999999881</v>
      </c>
      <c r="B4544">
        <v>24.342449244622131</v>
      </c>
      <c r="C4544">
        <v>0.39180921357134951</v>
      </c>
      <c r="D4544">
        <v>-0.28380122923073781</v>
      </c>
      <c r="F4544">
        <v>90.86</v>
      </c>
      <c r="G4544">
        <v>27.479430000000001</v>
      </c>
      <c r="H4544">
        <v>0.37471979999999999</v>
      </c>
      <c r="I4544">
        <v>-1.438267</v>
      </c>
    </row>
    <row r="4545" spans="1:9" x14ac:dyDescent="0.25">
      <c r="A4545">
        <v>92.119999999999877</v>
      </c>
      <c r="B4545">
        <v>23.551467362015121</v>
      </c>
      <c r="C4545">
        <v>0.39161148854793593</v>
      </c>
      <c r="D4545">
        <v>-0.40473676360598387</v>
      </c>
      <c r="F4545">
        <v>90.88</v>
      </c>
      <c r="G4545">
        <v>27.37811</v>
      </c>
      <c r="H4545">
        <v>0.3064173</v>
      </c>
      <c r="I4545">
        <v>-1.4523699999999999</v>
      </c>
    </row>
    <row r="4546" spans="1:9" x14ac:dyDescent="0.25">
      <c r="A4546">
        <v>92.139999999999873</v>
      </c>
      <c r="B4546">
        <v>22.43373710110917</v>
      </c>
      <c r="C4546">
        <v>0.39142411487201628</v>
      </c>
      <c r="D4546">
        <v>-0.25418191458892692</v>
      </c>
      <c r="F4546">
        <v>90.9</v>
      </c>
      <c r="G4546">
        <v>27.452159999999999</v>
      </c>
      <c r="H4546">
        <v>0.28788950000000002</v>
      </c>
      <c r="I4546">
        <v>-1.463676</v>
      </c>
    </row>
    <row r="4547" spans="1:9" x14ac:dyDescent="0.25">
      <c r="A4547">
        <v>92.159999999999869</v>
      </c>
      <c r="B4547">
        <v>21.637979862269681</v>
      </c>
      <c r="C4547">
        <v>0.39122889183306808</v>
      </c>
      <c r="D4547">
        <v>-9.5506605167762687E-2</v>
      </c>
      <c r="F4547">
        <v>90.92</v>
      </c>
      <c r="G4547">
        <v>27.699950000000001</v>
      </c>
      <c r="H4547">
        <v>0.27375490000000002</v>
      </c>
      <c r="I4547">
        <v>-1.4669460000000001</v>
      </c>
    </row>
    <row r="4548" spans="1:9" x14ac:dyDescent="0.25">
      <c r="A4548">
        <v>92.179999999999865</v>
      </c>
      <c r="B4548">
        <v>21.218949367887209</v>
      </c>
      <c r="C4548">
        <v>0.38304394934295621</v>
      </c>
      <c r="D4548">
        <v>7.1461948761173927E-2</v>
      </c>
      <c r="F4548">
        <v>90.94</v>
      </c>
      <c r="G4548">
        <v>27.727399999999999</v>
      </c>
      <c r="H4548">
        <v>0.26496989999999998</v>
      </c>
      <c r="I4548">
        <v>-1.471511</v>
      </c>
    </row>
    <row r="4549" spans="1:9" x14ac:dyDescent="0.25">
      <c r="A4549">
        <v>92.199999999999861</v>
      </c>
      <c r="B4549">
        <v>20.9562953555143</v>
      </c>
      <c r="C4549">
        <v>0.39112803819240483</v>
      </c>
      <c r="D4549">
        <v>0.25308855038510719</v>
      </c>
      <c r="F4549">
        <v>90.96</v>
      </c>
      <c r="G4549">
        <v>27.38148</v>
      </c>
      <c r="H4549">
        <v>0.26139129999999999</v>
      </c>
      <c r="I4549">
        <v>-1.4756359999999999</v>
      </c>
    </row>
    <row r="4550" spans="1:9" x14ac:dyDescent="0.25">
      <c r="A4550">
        <v>92.219999999999857</v>
      </c>
      <c r="B4550">
        <v>21.065724208196649</v>
      </c>
      <c r="C4550">
        <v>0.38895948528808921</v>
      </c>
      <c r="D4550">
        <v>0.52763429260941896</v>
      </c>
      <c r="F4550">
        <v>90.98</v>
      </c>
      <c r="G4550">
        <v>27.57856</v>
      </c>
      <c r="H4550">
        <v>0.2618164</v>
      </c>
      <c r="I4550">
        <v>-1.4821329999999999</v>
      </c>
    </row>
    <row r="4551" spans="1:9" x14ac:dyDescent="0.25">
      <c r="A4551">
        <v>92.239999999999853</v>
      </c>
      <c r="B4551">
        <v>21.316269399990759</v>
      </c>
      <c r="C4551">
        <v>0.38058733548974732</v>
      </c>
      <c r="D4551">
        <v>0.75130919609929714</v>
      </c>
      <c r="F4551">
        <v>91</v>
      </c>
      <c r="G4551">
        <v>28.307770000000001</v>
      </c>
      <c r="H4551">
        <v>0.27752919999999998</v>
      </c>
      <c r="I4551">
        <v>-1.486974</v>
      </c>
    </row>
    <row r="4552" spans="1:9" x14ac:dyDescent="0.25">
      <c r="A4552">
        <v>92.259999999999849</v>
      </c>
      <c r="B4552">
        <v>21.59829936806258</v>
      </c>
      <c r="C4552">
        <v>0.35857294368933601</v>
      </c>
      <c r="D4552">
        <v>0.85770235131350159</v>
      </c>
      <c r="F4552">
        <v>91.02</v>
      </c>
      <c r="G4552">
        <v>28.798570000000002</v>
      </c>
      <c r="H4552">
        <v>0.29013830000000002</v>
      </c>
      <c r="I4552">
        <v>-1.490612</v>
      </c>
    </row>
    <row r="4553" spans="1:9" x14ac:dyDescent="0.25">
      <c r="A4553">
        <v>92.279999999999845</v>
      </c>
      <c r="B4553">
        <v>21.903920596716599</v>
      </c>
      <c r="C4553">
        <v>0.3268168055512784</v>
      </c>
      <c r="D4553">
        <v>0.92624784034498742</v>
      </c>
      <c r="F4553">
        <v>91.04</v>
      </c>
      <c r="G4553">
        <v>29.445509999999999</v>
      </c>
      <c r="H4553">
        <v>0.29112569999999999</v>
      </c>
      <c r="I4553">
        <v>-1.4956640000000001</v>
      </c>
    </row>
    <row r="4554" spans="1:9" x14ac:dyDescent="0.25">
      <c r="A4554">
        <v>92.299999999999841</v>
      </c>
      <c r="B4554">
        <v>22.364556933479921</v>
      </c>
      <c r="C4554">
        <v>0.28051084281097988</v>
      </c>
      <c r="D4554">
        <v>1.0160552914799501</v>
      </c>
      <c r="F4554">
        <v>91.06</v>
      </c>
      <c r="G4554">
        <v>30.11346</v>
      </c>
      <c r="H4554">
        <v>0.26278180000000001</v>
      </c>
      <c r="I4554">
        <v>-1.496013</v>
      </c>
    </row>
    <row r="4555" spans="1:9" x14ac:dyDescent="0.25">
      <c r="A4555">
        <v>92.319999999999837</v>
      </c>
      <c r="B4555">
        <v>22.96539712090291</v>
      </c>
      <c r="C4555">
        <v>0.25201459910303348</v>
      </c>
      <c r="D4555">
        <v>1.062659848505993</v>
      </c>
      <c r="F4555">
        <v>91.08</v>
      </c>
      <c r="G4555">
        <v>30.997309999999999</v>
      </c>
      <c r="H4555">
        <v>0.23264099999999999</v>
      </c>
      <c r="I4555">
        <v>-1.501808</v>
      </c>
    </row>
    <row r="4556" spans="1:9" x14ac:dyDescent="0.25">
      <c r="A4556">
        <v>92.339999999999833</v>
      </c>
      <c r="B4556">
        <v>23.552996904652371</v>
      </c>
      <c r="C4556">
        <v>0.2378614375868609</v>
      </c>
      <c r="D4556">
        <v>0.93542554370999975</v>
      </c>
      <c r="F4556">
        <v>91.1</v>
      </c>
      <c r="G4556">
        <v>29.455020000000001</v>
      </c>
      <c r="H4556">
        <v>0.23701759999999999</v>
      </c>
      <c r="I4556">
        <v>-1.505539</v>
      </c>
    </row>
    <row r="4557" spans="1:9" x14ac:dyDescent="0.25">
      <c r="A4557">
        <v>92.359999999999829</v>
      </c>
      <c r="B4557">
        <v>23.659990001869939</v>
      </c>
      <c r="C4557">
        <v>0.2287944719849391</v>
      </c>
      <c r="D4557">
        <v>0.67318906301628223</v>
      </c>
      <c r="F4557">
        <v>91.12</v>
      </c>
      <c r="G4557">
        <v>29.0639</v>
      </c>
      <c r="H4557">
        <v>0.23130010000000001</v>
      </c>
      <c r="I4557">
        <v>-1.5067889999999999</v>
      </c>
    </row>
    <row r="4558" spans="1:9" x14ac:dyDescent="0.25">
      <c r="A4558">
        <v>92.379999999999825</v>
      </c>
      <c r="B4558">
        <v>23.747051113432178</v>
      </c>
      <c r="C4558">
        <v>0.21972750638301741</v>
      </c>
      <c r="D4558">
        <v>0.68755873901018016</v>
      </c>
      <c r="F4558">
        <v>91.14</v>
      </c>
      <c r="G4558">
        <v>28.672799999999999</v>
      </c>
      <c r="H4558">
        <v>0.2287458</v>
      </c>
      <c r="I4558">
        <v>-1.507258</v>
      </c>
    </row>
    <row r="4559" spans="1:9" x14ac:dyDescent="0.25">
      <c r="A4559">
        <v>92.399999999999821</v>
      </c>
      <c r="B4559">
        <v>24.105733054988551</v>
      </c>
      <c r="C4559">
        <v>0.2106779565553151</v>
      </c>
      <c r="D4559">
        <v>0.80411387583516969</v>
      </c>
      <c r="F4559">
        <v>91.16</v>
      </c>
      <c r="G4559">
        <v>28.281649999999999</v>
      </c>
      <c r="H4559">
        <v>0.23609949999999999</v>
      </c>
      <c r="I4559">
        <v>-1.5095909999999999</v>
      </c>
    </row>
    <row r="4560" spans="1:9" x14ac:dyDescent="0.25">
      <c r="A4560">
        <v>92.419999999999817</v>
      </c>
      <c r="B4560">
        <v>23.607281714055851</v>
      </c>
      <c r="C4560">
        <v>0.25486940341533731</v>
      </c>
      <c r="D4560">
        <v>0.95660891302487006</v>
      </c>
      <c r="F4560">
        <v>91.18</v>
      </c>
      <c r="G4560">
        <v>28.396000000000001</v>
      </c>
      <c r="H4560">
        <v>0.25600339999999999</v>
      </c>
      <c r="I4560">
        <v>-1.5083709999999999</v>
      </c>
    </row>
    <row r="4561" spans="1:9" x14ac:dyDescent="0.25">
      <c r="A4561">
        <v>92.439999999999813</v>
      </c>
      <c r="B4561">
        <v>21.97767678287849</v>
      </c>
      <c r="C4561">
        <v>0.30802068722587761</v>
      </c>
      <c r="D4561">
        <v>1.056238099163638</v>
      </c>
      <c r="F4561">
        <v>91.2</v>
      </c>
      <c r="G4561">
        <v>29.151319999999998</v>
      </c>
      <c r="H4561">
        <v>0.26601789999999997</v>
      </c>
      <c r="I4561">
        <v>-1.507252</v>
      </c>
    </row>
    <row r="4562" spans="1:9" x14ac:dyDescent="0.25">
      <c r="A4562">
        <v>92.459999999999809</v>
      </c>
      <c r="B4562">
        <v>20.83427489887255</v>
      </c>
      <c r="C4562">
        <v>0.34909297622590352</v>
      </c>
      <c r="D4562">
        <v>1.102797814705113</v>
      </c>
      <c r="F4562">
        <v>91.22</v>
      </c>
      <c r="G4562">
        <v>31.671759999999999</v>
      </c>
      <c r="H4562">
        <v>0.26364340000000003</v>
      </c>
      <c r="I4562">
        <v>-1.508087</v>
      </c>
    </row>
    <row r="4563" spans="1:9" x14ac:dyDescent="0.25">
      <c r="A4563">
        <v>92.479999999999805</v>
      </c>
      <c r="B4563">
        <v>19.142249365449288</v>
      </c>
      <c r="C4563">
        <v>0.37688472379207377</v>
      </c>
      <c r="D4563">
        <v>0.43454919196161701</v>
      </c>
      <c r="F4563">
        <v>91.24</v>
      </c>
      <c r="G4563">
        <v>33.131520000000002</v>
      </c>
      <c r="H4563">
        <v>0.23793500000000001</v>
      </c>
      <c r="I4563">
        <v>-1.515909</v>
      </c>
    </row>
    <row r="4564" spans="1:9" x14ac:dyDescent="0.25">
      <c r="A4564">
        <v>92.499999999999801</v>
      </c>
      <c r="B4564">
        <v>17.758538274567979</v>
      </c>
      <c r="C4564">
        <v>0.39280578414435102</v>
      </c>
      <c r="D4564">
        <v>0.47130111190362112</v>
      </c>
      <c r="F4564">
        <v>91.26</v>
      </c>
      <c r="G4564">
        <v>32.946570000000001</v>
      </c>
      <c r="H4564">
        <v>0.22995979999999999</v>
      </c>
      <c r="I4564">
        <v>-1.516972</v>
      </c>
    </row>
    <row r="4565" spans="1:9" x14ac:dyDescent="0.25">
      <c r="A4565">
        <v>92.519999999999797</v>
      </c>
      <c r="B4565">
        <v>17.971759580325681</v>
      </c>
      <c r="C4565">
        <v>0.37906728323747318</v>
      </c>
      <c r="D4565">
        <v>0.78858081719637041</v>
      </c>
      <c r="F4565">
        <v>91.28</v>
      </c>
      <c r="G4565">
        <v>30.47214</v>
      </c>
      <c r="H4565">
        <v>0.23753299999999999</v>
      </c>
      <c r="I4565">
        <v>-1.51867</v>
      </c>
    </row>
    <row r="4566" spans="1:9" x14ac:dyDescent="0.25">
      <c r="A4566">
        <v>92.539999999999793</v>
      </c>
      <c r="B4566">
        <v>18.676157625718101</v>
      </c>
      <c r="C4566">
        <v>0.35087674117770129</v>
      </c>
      <c r="D4566">
        <v>0.97369826053454256</v>
      </c>
      <c r="F4566">
        <v>91.3</v>
      </c>
      <c r="G4566">
        <v>27.982600000000001</v>
      </c>
      <c r="H4566">
        <v>0.24157490000000001</v>
      </c>
      <c r="I4566">
        <v>-1.521576</v>
      </c>
    </row>
    <row r="4567" spans="1:9" x14ac:dyDescent="0.25">
      <c r="A4567">
        <v>92.559999999999789</v>
      </c>
      <c r="B4567">
        <v>19.559083263023339</v>
      </c>
      <c r="C4567">
        <v>0.33873768807906768</v>
      </c>
      <c r="D4567">
        <v>1.1015096569824341</v>
      </c>
      <c r="F4567">
        <v>91.32</v>
      </c>
      <c r="G4567">
        <v>25.606809999999999</v>
      </c>
      <c r="H4567">
        <v>0.26369870000000001</v>
      </c>
      <c r="I4567">
        <v>-1.520993</v>
      </c>
    </row>
    <row r="4568" spans="1:9" x14ac:dyDescent="0.25">
      <c r="A4568">
        <v>92.579999999999785</v>
      </c>
      <c r="B4568">
        <v>20.703628000697499</v>
      </c>
      <c r="C4568">
        <v>0.33460516119695938</v>
      </c>
      <c r="D4568">
        <v>0.78867969585247755</v>
      </c>
      <c r="F4568">
        <v>91.34</v>
      </c>
      <c r="G4568">
        <v>24.309729999999998</v>
      </c>
      <c r="H4568">
        <v>0.30354609999999999</v>
      </c>
      <c r="I4568">
        <v>-1.5213140000000001</v>
      </c>
    </row>
    <row r="4569" spans="1:9" x14ac:dyDescent="0.25">
      <c r="A4569">
        <v>92.599999999999781</v>
      </c>
      <c r="B4569">
        <v>20.82105959252284</v>
      </c>
      <c r="C4569">
        <v>0.32653409146240758</v>
      </c>
      <c r="D4569">
        <v>0.24796772044374321</v>
      </c>
      <c r="F4569">
        <v>91.36</v>
      </c>
      <c r="G4569">
        <v>23.70354</v>
      </c>
      <c r="H4569">
        <v>0.29666609999999999</v>
      </c>
      <c r="I4569">
        <v>-1.5149779999999999</v>
      </c>
    </row>
    <row r="4570" spans="1:9" x14ac:dyDescent="0.25">
      <c r="A4570">
        <v>92.619999999999777</v>
      </c>
      <c r="B4570">
        <v>21.31423841225401</v>
      </c>
      <c r="C4570">
        <v>0.34656194507149318</v>
      </c>
      <c r="D4570">
        <v>0.1383350653107259</v>
      </c>
      <c r="F4570">
        <v>91.38</v>
      </c>
      <c r="G4570">
        <v>23.675930000000001</v>
      </c>
      <c r="H4570">
        <v>0.29149999999999998</v>
      </c>
      <c r="I4570">
        <v>-1.5144029999999999</v>
      </c>
    </row>
    <row r="4571" spans="1:9" x14ac:dyDescent="0.25">
      <c r="A4571">
        <v>92.639999999999773</v>
      </c>
      <c r="B4571">
        <v>21.59879288785579</v>
      </c>
      <c r="C4571">
        <v>0.34632855216329478</v>
      </c>
      <c r="D4571">
        <v>0.29019825078228079</v>
      </c>
      <c r="F4571">
        <v>91.4</v>
      </c>
      <c r="G4571">
        <v>23.960360000000001</v>
      </c>
      <c r="H4571">
        <v>0.2863</v>
      </c>
      <c r="I4571">
        <v>-1.5140659999999999</v>
      </c>
    </row>
    <row r="4572" spans="1:9" x14ac:dyDescent="0.25">
      <c r="A4572">
        <v>92.659999999999769</v>
      </c>
      <c r="B4572">
        <v>21.829726172185179</v>
      </c>
      <c r="C4572">
        <v>0.34238757987270813</v>
      </c>
      <c r="D4572">
        <v>0.81552506426938132</v>
      </c>
      <c r="F4572">
        <v>91.42</v>
      </c>
      <c r="G4572">
        <v>23.83494</v>
      </c>
      <c r="H4572">
        <v>0.2810571</v>
      </c>
      <c r="I4572">
        <v>-1.5100340000000001</v>
      </c>
    </row>
    <row r="4573" spans="1:9" x14ac:dyDescent="0.25">
      <c r="A4573">
        <v>92.679999999999765</v>
      </c>
      <c r="B4573">
        <v>25.17452179622309</v>
      </c>
      <c r="C4573">
        <v>0.35214031576858762</v>
      </c>
      <c r="D4573">
        <v>1.101526309293843</v>
      </c>
      <c r="F4573">
        <v>91.44</v>
      </c>
      <c r="G4573">
        <v>24.20316</v>
      </c>
      <c r="H4573">
        <v>0.29184729999999998</v>
      </c>
      <c r="I4573">
        <v>-1.511201</v>
      </c>
    </row>
    <row r="4574" spans="1:9" x14ac:dyDescent="0.25">
      <c r="A4574">
        <v>92.699999999999761</v>
      </c>
      <c r="B4574">
        <v>29.2209578556342</v>
      </c>
      <c r="C4574">
        <v>0.35472713018359908</v>
      </c>
      <c r="D4574">
        <v>1.1060988386218</v>
      </c>
      <c r="F4574">
        <v>91.46</v>
      </c>
      <c r="G4574">
        <v>24.784079999999999</v>
      </c>
      <c r="H4574">
        <v>0.30041879999999999</v>
      </c>
      <c r="I4574">
        <v>-1.5128999999999999</v>
      </c>
    </row>
    <row r="4575" spans="1:9" x14ac:dyDescent="0.25">
      <c r="A4575">
        <v>92.719999999999757</v>
      </c>
      <c r="B4575">
        <v>31.198795042036359</v>
      </c>
      <c r="C4575">
        <v>0.35864880334864729</v>
      </c>
      <c r="D4575">
        <v>0.54349757376010477</v>
      </c>
      <c r="F4575">
        <v>91.48</v>
      </c>
      <c r="G4575">
        <v>25.539760000000001</v>
      </c>
      <c r="H4575">
        <v>0.28642469999999998</v>
      </c>
      <c r="I4575">
        <v>-1.5122329999999999</v>
      </c>
    </row>
    <row r="4576" spans="1:9" x14ac:dyDescent="0.25">
      <c r="A4576">
        <v>92.739999999999753</v>
      </c>
      <c r="B4576">
        <v>32.292936011349923</v>
      </c>
      <c r="C4576">
        <v>0.36246095881247309</v>
      </c>
      <c r="D4576">
        <v>-0.18016789269883951</v>
      </c>
      <c r="F4576">
        <v>91.5</v>
      </c>
      <c r="G4576">
        <v>27.517520000000001</v>
      </c>
      <c r="H4576">
        <v>0.2856938</v>
      </c>
      <c r="I4576">
        <v>-1.512362</v>
      </c>
    </row>
    <row r="4577" spans="1:9" x14ac:dyDescent="0.25">
      <c r="A4577">
        <v>92.759999999999749</v>
      </c>
      <c r="B4577">
        <v>32.903726523210032</v>
      </c>
      <c r="C4577">
        <v>0.3639666108963745</v>
      </c>
      <c r="D4577">
        <v>-0.31261151363833678</v>
      </c>
      <c r="F4577">
        <v>91.52</v>
      </c>
      <c r="G4577">
        <v>28.57159</v>
      </c>
      <c r="H4577">
        <v>0.296875</v>
      </c>
      <c r="I4577">
        <v>-1.517425</v>
      </c>
    </row>
    <row r="4578" spans="1:9" x14ac:dyDescent="0.25">
      <c r="A4578">
        <v>92.779999999999745</v>
      </c>
      <c r="B4578">
        <v>33.441591810154279</v>
      </c>
      <c r="C4578">
        <v>0.37740716772941502</v>
      </c>
      <c r="D4578">
        <v>-0.47606897404867532</v>
      </c>
      <c r="F4578">
        <v>91.54</v>
      </c>
      <c r="G4578">
        <v>29.7165</v>
      </c>
      <c r="H4578">
        <v>0.33094210000000002</v>
      </c>
      <c r="I4578">
        <v>-1.519434</v>
      </c>
    </row>
    <row r="4579" spans="1:9" x14ac:dyDescent="0.25">
      <c r="A4579">
        <v>92.799999999999741</v>
      </c>
      <c r="B4579">
        <v>33.935804840480003</v>
      </c>
      <c r="C4579">
        <v>0.38639784334240379</v>
      </c>
      <c r="D4579">
        <v>-0.62194526733861266</v>
      </c>
      <c r="F4579">
        <v>91.56</v>
      </c>
      <c r="G4579">
        <v>30.808979999999998</v>
      </c>
      <c r="H4579">
        <v>0.35239930000000003</v>
      </c>
      <c r="I4579">
        <v>-1.5218670000000001</v>
      </c>
    </row>
    <row r="4580" spans="1:9" x14ac:dyDescent="0.25">
      <c r="A4580">
        <v>92.819999999999737</v>
      </c>
      <c r="B4580">
        <v>33.409501549535733</v>
      </c>
      <c r="C4580">
        <v>0.38061041411339058</v>
      </c>
      <c r="D4580">
        <v>-0.60332079912934911</v>
      </c>
      <c r="F4580">
        <v>91.58</v>
      </c>
      <c r="G4580">
        <v>31.869620000000001</v>
      </c>
      <c r="H4580">
        <v>0.35579759999999999</v>
      </c>
      <c r="I4580">
        <v>-1.521919</v>
      </c>
    </row>
    <row r="4581" spans="1:9" x14ac:dyDescent="0.25">
      <c r="A4581">
        <v>92.839999999999733</v>
      </c>
      <c r="B4581">
        <v>33.147373477167868</v>
      </c>
      <c r="C4581">
        <v>0.37327572825590127</v>
      </c>
      <c r="D4581">
        <v>-0.55643420875074578</v>
      </c>
      <c r="F4581">
        <v>91.6</v>
      </c>
      <c r="G4581">
        <v>33.450769999999999</v>
      </c>
      <c r="H4581">
        <v>0.36297370000000001</v>
      </c>
      <c r="I4581">
        <v>-1.521873</v>
      </c>
    </row>
    <row r="4582" spans="1:9" x14ac:dyDescent="0.25">
      <c r="A4582">
        <v>92.859999999999729</v>
      </c>
      <c r="B4582">
        <v>32.928618041384411</v>
      </c>
      <c r="C4582">
        <v>0.36995358772006742</v>
      </c>
      <c r="D4582">
        <v>-0.50852278591173228</v>
      </c>
      <c r="F4582">
        <v>91.62</v>
      </c>
      <c r="G4582">
        <v>34.586480000000002</v>
      </c>
      <c r="H4582">
        <v>0.34404079999999998</v>
      </c>
      <c r="I4582">
        <v>-1.520211</v>
      </c>
    </row>
    <row r="4583" spans="1:9" x14ac:dyDescent="0.25">
      <c r="A4583">
        <v>92.879999999999725</v>
      </c>
      <c r="B4583">
        <v>32.420765659409028</v>
      </c>
      <c r="C4583">
        <v>0.36883780501451002</v>
      </c>
      <c r="D4583">
        <v>-0.46182605200138088</v>
      </c>
      <c r="F4583">
        <v>91.64</v>
      </c>
      <c r="G4583">
        <v>35.049880000000002</v>
      </c>
      <c r="H4583">
        <v>0.32042199999999998</v>
      </c>
      <c r="I4583">
        <v>-1.5213429999999999</v>
      </c>
    </row>
    <row r="4584" spans="1:9" x14ac:dyDescent="0.25">
      <c r="A4584">
        <v>92.899999999999721</v>
      </c>
      <c r="B4584">
        <v>31.997499975769639</v>
      </c>
      <c r="C4584">
        <v>0.36792208294914158</v>
      </c>
      <c r="D4584">
        <v>-0.40520036444515339</v>
      </c>
      <c r="F4584">
        <v>91.66</v>
      </c>
      <c r="G4584">
        <v>36.103409999999997</v>
      </c>
      <c r="H4584">
        <v>0.27840900000000002</v>
      </c>
      <c r="I4584">
        <v>-1.5208870000000001</v>
      </c>
    </row>
    <row r="4585" spans="1:9" x14ac:dyDescent="0.25">
      <c r="A4585">
        <v>92.919999999999717</v>
      </c>
      <c r="B4585">
        <v>31.438494276107839</v>
      </c>
      <c r="C4585">
        <v>0.36879243438239179</v>
      </c>
      <c r="D4585">
        <v>-0.34664079007277671</v>
      </c>
      <c r="F4585">
        <v>91.68</v>
      </c>
      <c r="G4585">
        <v>37.90813</v>
      </c>
      <c r="H4585">
        <v>0.22955780000000001</v>
      </c>
      <c r="I4585">
        <v>-1.5184260000000001</v>
      </c>
    </row>
    <row r="4586" spans="1:9" x14ac:dyDescent="0.25">
      <c r="A4586">
        <v>92.939999999999714</v>
      </c>
      <c r="B4586">
        <v>30.69830074848856</v>
      </c>
      <c r="C4586">
        <v>0.37168301562510481</v>
      </c>
      <c r="D4586">
        <v>-0.29144613951368448</v>
      </c>
      <c r="F4586">
        <v>91.7</v>
      </c>
      <c r="G4586">
        <v>39.487839999999998</v>
      </c>
      <c r="H4586">
        <v>0.21840000000000001</v>
      </c>
      <c r="I4586">
        <v>-1.514799</v>
      </c>
    </row>
    <row r="4587" spans="1:9" x14ac:dyDescent="0.25">
      <c r="A4587">
        <v>92.95999999999971</v>
      </c>
      <c r="B4587">
        <v>29.860603414499501</v>
      </c>
      <c r="C4587">
        <v>0.38066769514759641</v>
      </c>
      <c r="D4587">
        <v>-0.2410891495061008</v>
      </c>
      <c r="F4587">
        <v>91.72</v>
      </c>
      <c r="G4587">
        <v>39.95825</v>
      </c>
      <c r="H4587">
        <v>0.20730000000000001</v>
      </c>
      <c r="I4587">
        <v>-1.512734</v>
      </c>
    </row>
    <row r="4588" spans="1:9" x14ac:dyDescent="0.25">
      <c r="A4588">
        <v>92.979999999999706</v>
      </c>
      <c r="B4588">
        <v>28.823424330844649</v>
      </c>
      <c r="C4588">
        <v>0.38422037016176419</v>
      </c>
      <c r="D4588">
        <v>-0.19139690242999419</v>
      </c>
      <c r="F4588">
        <v>91.74</v>
      </c>
      <c r="G4588">
        <v>40.220050000000001</v>
      </c>
      <c r="H4588">
        <v>0.19622880000000001</v>
      </c>
      <c r="I4588">
        <v>-1.510025</v>
      </c>
    </row>
    <row r="4589" spans="1:9" x14ac:dyDescent="0.25">
      <c r="A4589">
        <v>92.999999999999702</v>
      </c>
      <c r="B4589">
        <v>27.899840247768019</v>
      </c>
      <c r="C4589">
        <v>0.39480828208282892</v>
      </c>
      <c r="D4589">
        <v>-0.13651769814761019</v>
      </c>
      <c r="F4589">
        <v>91.76</v>
      </c>
      <c r="G4589">
        <v>41.19003</v>
      </c>
      <c r="H4589">
        <v>0.19939999999999999</v>
      </c>
      <c r="I4589">
        <v>-1.5044759999999999</v>
      </c>
    </row>
    <row r="4590" spans="1:9" x14ac:dyDescent="0.25">
      <c r="A4590">
        <v>93.03</v>
      </c>
      <c r="B4590">
        <v>27.0886247022964</v>
      </c>
      <c r="C4590">
        <v>0.40221617174844948</v>
      </c>
      <c r="D4590">
        <v>-7.7304173717920865E-2</v>
      </c>
      <c r="F4590">
        <v>91.78</v>
      </c>
      <c r="G4590">
        <v>41.800719999999998</v>
      </c>
      <c r="H4590">
        <v>0.20250000000000001</v>
      </c>
      <c r="I4590">
        <v>-1.5021979999999999</v>
      </c>
    </row>
    <row r="4591" spans="1:9" x14ac:dyDescent="0.25">
      <c r="A4591">
        <v>93.05</v>
      </c>
      <c r="B4591">
        <v>26.222120205992709</v>
      </c>
      <c r="C4591">
        <v>0.39449387453290857</v>
      </c>
      <c r="D4591">
        <v>-2.3456179503407278E-2</v>
      </c>
      <c r="F4591">
        <v>91.8</v>
      </c>
      <c r="G4591">
        <v>41.882460000000002</v>
      </c>
      <c r="H4591">
        <v>0.2056277</v>
      </c>
      <c r="I4591">
        <v>-1.500146</v>
      </c>
    </row>
    <row r="4592" spans="1:9" x14ac:dyDescent="0.25">
      <c r="A4592">
        <v>93.07</v>
      </c>
      <c r="B4592">
        <v>25.590507898317199</v>
      </c>
      <c r="C4592">
        <v>0.38090035188907989</v>
      </c>
      <c r="D4592">
        <v>3.3159696349034602E-2</v>
      </c>
      <c r="F4592">
        <v>91.82</v>
      </c>
      <c r="G4592">
        <v>41.94943</v>
      </c>
      <c r="H4592">
        <v>0.206007</v>
      </c>
      <c r="I4592">
        <v>-1.498003</v>
      </c>
    </row>
    <row r="4593" spans="1:9" x14ac:dyDescent="0.25">
      <c r="A4593">
        <v>93.089999999999989</v>
      </c>
      <c r="B4593">
        <v>25.19843852686423</v>
      </c>
      <c r="C4593">
        <v>0.36731772023645343</v>
      </c>
      <c r="D4593">
        <v>9.290844922023056E-2</v>
      </c>
      <c r="F4593">
        <v>91.84</v>
      </c>
      <c r="G4593">
        <v>42.598509999999997</v>
      </c>
      <c r="H4593">
        <v>0.21307999999999999</v>
      </c>
      <c r="I4593">
        <v>-1.49515</v>
      </c>
    </row>
    <row r="4594" spans="1:9" x14ac:dyDescent="0.25">
      <c r="A4594">
        <v>93.109999999999985</v>
      </c>
      <c r="B4594">
        <v>24.787074439916811</v>
      </c>
      <c r="C4594">
        <v>0.35372733733783612</v>
      </c>
      <c r="D4594">
        <v>0.15087343434319769</v>
      </c>
      <c r="F4594">
        <v>91.86</v>
      </c>
      <c r="G4594">
        <v>43.071080000000002</v>
      </c>
      <c r="H4594">
        <v>0.23741010000000001</v>
      </c>
      <c r="I4594">
        <v>-1.4911650000000001</v>
      </c>
    </row>
    <row r="4595" spans="1:9" x14ac:dyDescent="0.25">
      <c r="A4595">
        <v>93.129999999999981</v>
      </c>
      <c r="B4595">
        <v>24.69632693994668</v>
      </c>
      <c r="C4595">
        <v>0.31805109504291479</v>
      </c>
      <c r="D4595">
        <v>0.30562542948764099</v>
      </c>
      <c r="F4595">
        <v>91.88</v>
      </c>
      <c r="G4595">
        <v>43.137259999999998</v>
      </c>
      <c r="H4595">
        <v>0.25175940000000002</v>
      </c>
      <c r="I4595">
        <v>-1.489412</v>
      </c>
    </row>
    <row r="4596" spans="1:9" x14ac:dyDescent="0.25">
      <c r="A4596">
        <v>93.149999999999977</v>
      </c>
      <c r="B4596">
        <v>24.52029779709941</v>
      </c>
      <c r="C4596">
        <v>0.27498589280148927</v>
      </c>
      <c r="D4596">
        <v>0.42170163337274441</v>
      </c>
      <c r="F4596">
        <v>91.9</v>
      </c>
      <c r="G4596">
        <v>43.438630000000003</v>
      </c>
      <c r="H4596">
        <v>0.2446197</v>
      </c>
      <c r="I4596">
        <v>-1.4859420000000001</v>
      </c>
    </row>
    <row r="4597" spans="1:9" x14ac:dyDescent="0.25">
      <c r="A4597">
        <v>93.169999999999973</v>
      </c>
      <c r="B4597">
        <v>24.29916455749634</v>
      </c>
      <c r="C4597">
        <v>0.23065153450064069</v>
      </c>
      <c r="D4597">
        <v>0.54268808661835899</v>
      </c>
      <c r="F4597">
        <v>91.92</v>
      </c>
      <c r="G4597">
        <v>43.389685999999998</v>
      </c>
      <c r="H4597">
        <v>0.23961046666666669</v>
      </c>
      <c r="I4597">
        <v>-1.4236287666666669</v>
      </c>
    </row>
    <row r="4598" spans="1:9" x14ac:dyDescent="0.25">
      <c r="A4598">
        <v>93.189999999999969</v>
      </c>
      <c r="B4598">
        <v>24.060669442314381</v>
      </c>
      <c r="C4598">
        <v>0.20760781162338821</v>
      </c>
      <c r="D4598">
        <v>0.64256286186338285</v>
      </c>
      <c r="F4598">
        <v>91.94</v>
      </c>
      <c r="G4598">
        <v>43.340742000000013</v>
      </c>
      <c r="H4598">
        <v>0.2346012333333333</v>
      </c>
      <c r="I4598">
        <v>-1.3613155333333331</v>
      </c>
    </row>
    <row r="4599" spans="1:9" x14ac:dyDescent="0.25">
      <c r="A4599">
        <v>93.209999999999965</v>
      </c>
      <c r="B4599">
        <v>23.751676411477149</v>
      </c>
      <c r="C4599">
        <v>0.1817701013337901</v>
      </c>
      <c r="D4599">
        <v>0.71889808811993383</v>
      </c>
      <c r="F4599">
        <v>91.96</v>
      </c>
      <c r="G4599">
        <v>43.291798</v>
      </c>
      <c r="H4599">
        <v>0.22959199999999999</v>
      </c>
      <c r="I4599">
        <v>-1.2990022999999999</v>
      </c>
    </row>
    <row r="4600" spans="1:9" x14ac:dyDescent="0.25">
      <c r="A4600">
        <v>93.229999999999961</v>
      </c>
      <c r="B4600">
        <v>23.490999337777279</v>
      </c>
      <c r="C4600">
        <v>0.1631191082166929</v>
      </c>
      <c r="D4600">
        <v>0.78277965049885834</v>
      </c>
      <c r="F4600">
        <v>91.98</v>
      </c>
      <c r="G4600">
        <v>43.242854000000001</v>
      </c>
      <c r="H4600">
        <v>0.22458276666666671</v>
      </c>
      <c r="I4600">
        <v>-1.236689066666667</v>
      </c>
    </row>
    <row r="4601" spans="1:9" x14ac:dyDescent="0.25">
      <c r="A4601">
        <v>93.249999999999957</v>
      </c>
      <c r="B4601">
        <v>23.321810617008332</v>
      </c>
      <c r="C4601">
        <v>0.14783936118715099</v>
      </c>
      <c r="D4601">
        <v>0.86054684178833751</v>
      </c>
      <c r="F4601">
        <v>92</v>
      </c>
      <c r="G4601">
        <v>43.193910000000002</v>
      </c>
      <c r="H4601">
        <v>0.21957353333333329</v>
      </c>
      <c r="I4601">
        <v>-1.174375833333333</v>
      </c>
    </row>
    <row r="4602" spans="1:9" x14ac:dyDescent="0.25">
      <c r="A4602">
        <v>93.269999999999953</v>
      </c>
      <c r="B4602">
        <v>23.16445254580351</v>
      </c>
      <c r="C4602">
        <v>0.13543217371035979</v>
      </c>
      <c r="D4602">
        <v>0.9263896511885269</v>
      </c>
      <c r="F4602">
        <v>92.02</v>
      </c>
      <c r="G4602">
        <v>43.144965999999997</v>
      </c>
      <c r="H4602">
        <v>0.21456430000000001</v>
      </c>
      <c r="I4602">
        <v>-1.1120626</v>
      </c>
    </row>
    <row r="4603" spans="1:9" x14ac:dyDescent="0.25">
      <c r="A4603">
        <v>93.289999999999949</v>
      </c>
      <c r="B4603">
        <v>23.01726952602796</v>
      </c>
      <c r="C4603">
        <v>0.1221468875477414</v>
      </c>
      <c r="D4603">
        <v>0.98792281129004134</v>
      </c>
      <c r="F4603">
        <v>92.04</v>
      </c>
      <c r="G4603">
        <v>43.096021999999998</v>
      </c>
      <c r="H4603">
        <v>0.20955506666666671</v>
      </c>
      <c r="I4603">
        <v>-1.0497493666666671</v>
      </c>
    </row>
    <row r="4604" spans="1:9" x14ac:dyDescent="0.25">
      <c r="A4604">
        <v>93.309999999999945</v>
      </c>
      <c r="B4604">
        <v>22.82893954374628</v>
      </c>
      <c r="C4604">
        <v>0.109011506881473</v>
      </c>
      <c r="D4604">
        <v>1.045696999503267</v>
      </c>
      <c r="F4604">
        <v>92.06</v>
      </c>
      <c r="G4604">
        <v>43.047077999999999</v>
      </c>
      <c r="H4604">
        <v>0.20454583333333329</v>
      </c>
      <c r="I4604">
        <v>-0.98743613333333335</v>
      </c>
    </row>
    <row r="4605" spans="1:9" x14ac:dyDescent="0.25">
      <c r="A4605">
        <v>93.329999999999941</v>
      </c>
      <c r="B4605">
        <v>22.6419544165649</v>
      </c>
      <c r="C4605">
        <v>9.7384075561299951E-2</v>
      </c>
      <c r="D4605">
        <v>1.1138337037961199</v>
      </c>
      <c r="F4605">
        <v>92.08</v>
      </c>
      <c r="G4605">
        <v>42.998134</v>
      </c>
      <c r="H4605">
        <v>0.19953660000000001</v>
      </c>
      <c r="I4605">
        <v>-0.92512289999999997</v>
      </c>
    </row>
    <row r="4606" spans="1:9" x14ac:dyDescent="0.25">
      <c r="A4606">
        <v>93.349999999999937</v>
      </c>
      <c r="B4606">
        <v>22.46146840353865</v>
      </c>
      <c r="C4606">
        <v>8.3468317252344368E-2</v>
      </c>
      <c r="D4606">
        <v>1.1725742519052771</v>
      </c>
      <c r="F4606">
        <v>92.1</v>
      </c>
      <c r="G4606">
        <v>42.949190000000002</v>
      </c>
      <c r="H4606">
        <v>0.19452736666666659</v>
      </c>
      <c r="I4606">
        <v>-0.8628096666666667</v>
      </c>
    </row>
    <row r="4607" spans="1:9" x14ac:dyDescent="0.25">
      <c r="A4607">
        <v>93.369999999999933</v>
      </c>
      <c r="B4607">
        <v>22.276596838406931</v>
      </c>
      <c r="C4607">
        <v>7.4631348194026809E-2</v>
      </c>
      <c r="D4607">
        <v>1.2313774580361529</v>
      </c>
      <c r="F4607">
        <v>92.12</v>
      </c>
      <c r="G4607">
        <v>42.900246000000003</v>
      </c>
      <c r="H4607">
        <v>0.18951813333333331</v>
      </c>
      <c r="I4607">
        <v>-0.80049643333333331</v>
      </c>
    </row>
    <row r="4608" spans="1:9" x14ac:dyDescent="0.25">
      <c r="A4608">
        <v>93.38999999999993</v>
      </c>
      <c r="B4608">
        <v>22.106016396375111</v>
      </c>
      <c r="C4608">
        <v>6.4607432438439819E-2</v>
      </c>
      <c r="D4608">
        <v>1.2797544712360609</v>
      </c>
      <c r="F4608">
        <v>92.14</v>
      </c>
      <c r="G4608">
        <v>42.851301999999997</v>
      </c>
      <c r="H4608">
        <v>0.1845089</v>
      </c>
      <c r="I4608">
        <v>-0.73818319999999993</v>
      </c>
    </row>
    <row r="4609" spans="1:9" x14ac:dyDescent="0.25">
      <c r="A4609">
        <v>93.409999999999926</v>
      </c>
      <c r="B4609">
        <v>21.949997067292841</v>
      </c>
      <c r="C4609">
        <v>5.5061037032271873E-2</v>
      </c>
      <c r="D4609">
        <v>1.3126177657903599</v>
      </c>
      <c r="F4609">
        <v>92.16</v>
      </c>
      <c r="G4609">
        <v>42.802357999999998</v>
      </c>
      <c r="H4609">
        <v>0.1794996666666667</v>
      </c>
      <c r="I4609">
        <v>-0.67586996666666666</v>
      </c>
    </row>
    <row r="4610" spans="1:9" x14ac:dyDescent="0.25">
      <c r="A4610">
        <v>93.429999999999922</v>
      </c>
      <c r="B4610">
        <v>22.32039479251759</v>
      </c>
      <c r="C4610">
        <v>5.359677978013231E-2</v>
      </c>
      <c r="D4610">
        <v>1.2914611776634579</v>
      </c>
      <c r="F4610">
        <v>92.18</v>
      </c>
      <c r="G4610">
        <v>42.753413999999999</v>
      </c>
      <c r="H4610">
        <v>0.17449043333333331</v>
      </c>
      <c r="I4610">
        <v>-0.61355673333333327</v>
      </c>
    </row>
    <row r="4611" spans="1:9" x14ac:dyDescent="0.25">
      <c r="A4611">
        <v>93.449999999999918</v>
      </c>
      <c r="B4611">
        <v>22.706965280359071</v>
      </c>
      <c r="C4611">
        <v>5.2607346706802539E-2</v>
      </c>
      <c r="D4611">
        <v>1.296914036781363</v>
      </c>
      <c r="F4611">
        <v>92.2</v>
      </c>
      <c r="G4611">
        <v>42.704470000000001</v>
      </c>
      <c r="H4611">
        <v>0.1694812</v>
      </c>
      <c r="I4611">
        <v>-0.5512435</v>
      </c>
    </row>
    <row r="4612" spans="1:9" x14ac:dyDescent="0.25">
      <c r="A4612">
        <v>93.469999999999914</v>
      </c>
      <c r="B4612">
        <v>23.004746255946181</v>
      </c>
      <c r="C4612">
        <v>5.3994880855197318E-2</v>
      </c>
      <c r="D4612">
        <v>1.293615559622225</v>
      </c>
      <c r="F4612">
        <v>92.22</v>
      </c>
      <c r="G4612">
        <v>42.59648</v>
      </c>
      <c r="H4612">
        <v>0.17866899999999999</v>
      </c>
      <c r="I4612">
        <v>-0.58724270000000001</v>
      </c>
    </row>
    <row r="4613" spans="1:9" x14ac:dyDescent="0.25">
      <c r="A4613">
        <v>93.48999999999991</v>
      </c>
      <c r="B4613">
        <v>23.189272455991951</v>
      </c>
      <c r="C4613">
        <v>5.4472647989373887E-2</v>
      </c>
      <c r="D4613">
        <v>1.2964737017885579</v>
      </c>
      <c r="F4613">
        <v>92.24</v>
      </c>
      <c r="G4613">
        <v>42.906179999999999</v>
      </c>
      <c r="H4613">
        <v>0.19914399999999999</v>
      </c>
      <c r="I4613">
        <v>-0.60708059999999997</v>
      </c>
    </row>
    <row r="4614" spans="1:9" x14ac:dyDescent="0.25">
      <c r="A4614">
        <v>93.509999999999906</v>
      </c>
      <c r="B4614">
        <v>23.536029757213171</v>
      </c>
      <c r="C4614">
        <v>5.4822932118720337E-2</v>
      </c>
      <c r="D4614">
        <v>1.2955580591006759</v>
      </c>
      <c r="F4614">
        <v>92.26</v>
      </c>
      <c r="G4614">
        <v>43.396380000000001</v>
      </c>
      <c r="H4614">
        <v>0.20619280000000001</v>
      </c>
      <c r="I4614">
        <v>-0.76563099999999995</v>
      </c>
    </row>
    <row r="4615" spans="1:9" x14ac:dyDescent="0.25">
      <c r="A4615">
        <v>93.529999999999902</v>
      </c>
      <c r="B4615">
        <v>23.614635351106319</v>
      </c>
      <c r="C4615">
        <v>5.5101372571110613E-2</v>
      </c>
      <c r="D4615">
        <v>1.2860747458385711</v>
      </c>
      <c r="F4615">
        <v>92.28</v>
      </c>
      <c r="G4615">
        <v>44.627879999999998</v>
      </c>
      <c r="H4615">
        <v>0.23247219999999999</v>
      </c>
      <c r="I4615">
        <v>-0.96427940000000001</v>
      </c>
    </row>
    <row r="4616" spans="1:9" x14ac:dyDescent="0.25">
      <c r="A4616">
        <v>93.549999999999898</v>
      </c>
      <c r="B4616">
        <v>23.704782688574479</v>
      </c>
      <c r="C4616">
        <v>5.673055878422658E-2</v>
      </c>
      <c r="D4616">
        <v>1.2437084683363639</v>
      </c>
      <c r="F4616">
        <v>92.3</v>
      </c>
      <c r="G4616">
        <v>45.515819999999998</v>
      </c>
      <c r="H4616">
        <v>0.234957</v>
      </c>
      <c r="I4616">
        <v>-1.056403</v>
      </c>
    </row>
    <row r="4617" spans="1:9" x14ac:dyDescent="0.25">
      <c r="A4617">
        <v>93.569999999999894</v>
      </c>
      <c r="B4617">
        <v>23.624501570558149</v>
      </c>
      <c r="C4617">
        <v>5.8205261033780639E-2</v>
      </c>
      <c r="D4617">
        <v>1.2499024027482599</v>
      </c>
      <c r="F4617">
        <v>92.32</v>
      </c>
      <c r="G4617">
        <v>45.754649999999998</v>
      </c>
      <c r="H4617">
        <v>0.2415254</v>
      </c>
      <c r="I4617">
        <v>-1.1288279999999999</v>
      </c>
    </row>
    <row r="4618" spans="1:9" x14ac:dyDescent="0.25">
      <c r="A4618">
        <v>93.58999999999989</v>
      </c>
      <c r="B4618">
        <v>24.070828967185172</v>
      </c>
      <c r="C4618">
        <v>5.7194591134067482E-2</v>
      </c>
      <c r="D4618">
        <v>1.288342028044438</v>
      </c>
      <c r="F4618">
        <v>92.34</v>
      </c>
      <c r="G4618">
        <v>46.020069999999997</v>
      </c>
      <c r="H4618">
        <v>0.2472007</v>
      </c>
      <c r="I4618">
        <v>-1.1820820000000001</v>
      </c>
    </row>
    <row r="4619" spans="1:9" x14ac:dyDescent="0.25">
      <c r="A4619">
        <v>93.609999999999886</v>
      </c>
      <c r="B4619">
        <v>24.579691840199519</v>
      </c>
      <c r="C4619">
        <v>6.0104898560967498E-2</v>
      </c>
      <c r="D4619">
        <v>1.231976925227934</v>
      </c>
      <c r="F4619">
        <v>92.36</v>
      </c>
      <c r="G4619">
        <v>45.56447</v>
      </c>
      <c r="H4619">
        <v>0.2346019</v>
      </c>
      <c r="I4619">
        <v>-1.1783079999999999</v>
      </c>
    </row>
    <row r="4620" spans="1:9" x14ac:dyDescent="0.25">
      <c r="A4620">
        <v>93.629999999999882</v>
      </c>
      <c r="B4620">
        <v>25.16634003260819</v>
      </c>
      <c r="C4620">
        <v>6.3765509245148178E-2</v>
      </c>
      <c r="D4620">
        <v>1.0097975033645881</v>
      </c>
      <c r="F4620">
        <v>92.38</v>
      </c>
      <c r="G4620">
        <v>44.874299999999998</v>
      </c>
      <c r="H4620">
        <v>0.21822839999999999</v>
      </c>
      <c r="I4620">
        <v>-1.145243</v>
      </c>
    </row>
    <row r="4621" spans="1:9" x14ac:dyDescent="0.25">
      <c r="A4621">
        <v>93.649999999999878</v>
      </c>
      <c r="B4621">
        <v>25.594084425450319</v>
      </c>
      <c r="C4621">
        <v>6.739275835337491E-2</v>
      </c>
      <c r="D4621">
        <v>0.88667684793424384</v>
      </c>
      <c r="F4621">
        <v>92.4</v>
      </c>
      <c r="G4621">
        <v>44.73921</v>
      </c>
      <c r="H4621">
        <v>0.1820011</v>
      </c>
      <c r="I4621">
        <v>-1.1284080000000001</v>
      </c>
    </row>
    <row r="4622" spans="1:9" x14ac:dyDescent="0.25">
      <c r="A4622">
        <v>93.669999999999874</v>
      </c>
      <c r="B4622">
        <v>26.312285936238091</v>
      </c>
      <c r="C4622">
        <v>7.17683021595098E-2</v>
      </c>
      <c r="D4622">
        <v>0.81119564677263656</v>
      </c>
      <c r="F4622">
        <v>92.42</v>
      </c>
      <c r="G4622">
        <v>44.609259999999999</v>
      </c>
      <c r="H4622">
        <v>0.17571390000000001</v>
      </c>
      <c r="I4622">
        <v>-1.0893649999999999</v>
      </c>
    </row>
    <row r="4623" spans="1:9" x14ac:dyDescent="0.25">
      <c r="A4623">
        <v>93.68999999999987</v>
      </c>
      <c r="B4623">
        <v>27.51204388999022</v>
      </c>
      <c r="C4623">
        <v>7.7475527598935362E-2</v>
      </c>
      <c r="D4623">
        <v>0.68072311679400843</v>
      </c>
      <c r="F4623">
        <v>92.44</v>
      </c>
      <c r="G4623">
        <v>44.384650000000001</v>
      </c>
      <c r="H4623">
        <v>0.17624719999999999</v>
      </c>
      <c r="I4623">
        <v>-1.0238259999999999</v>
      </c>
    </row>
    <row r="4624" spans="1:9" x14ac:dyDescent="0.25">
      <c r="A4624">
        <v>93.709999999999866</v>
      </c>
      <c r="B4624">
        <v>28.792258309532361</v>
      </c>
      <c r="C4624">
        <v>8.8886522943676549E-2</v>
      </c>
      <c r="D4624">
        <v>0.46992758770578019</v>
      </c>
      <c r="F4624">
        <v>92.46</v>
      </c>
      <c r="G4624">
        <v>44.134259999999998</v>
      </c>
      <c r="H4624">
        <v>0.17419999999999999</v>
      </c>
      <c r="I4624">
        <v>-0.89606889999999995</v>
      </c>
    </row>
    <row r="4625" spans="1:9" x14ac:dyDescent="0.25">
      <c r="A4625">
        <v>93.729999999999862</v>
      </c>
      <c r="B4625">
        <v>30.41295540026228</v>
      </c>
      <c r="C4625">
        <v>0.1074215264977193</v>
      </c>
      <c r="D4625">
        <v>0.12830460540225511</v>
      </c>
      <c r="F4625">
        <v>92.48</v>
      </c>
      <c r="G4625">
        <v>43.719659999999998</v>
      </c>
      <c r="H4625">
        <v>0.17219999999999999</v>
      </c>
      <c r="I4625">
        <v>-0.77244429999999997</v>
      </c>
    </row>
    <row r="4626" spans="1:9" x14ac:dyDescent="0.25">
      <c r="A4626">
        <v>93.749999999999858</v>
      </c>
      <c r="B4626">
        <v>31.6564715768403</v>
      </c>
      <c r="C4626">
        <v>0.13705235893971479</v>
      </c>
      <c r="D4626">
        <v>-0.1501575882355036</v>
      </c>
      <c r="F4626">
        <v>92.5</v>
      </c>
      <c r="G4626">
        <v>43.706510000000002</v>
      </c>
      <c r="H4626">
        <v>0.17019300000000001</v>
      </c>
      <c r="I4626">
        <v>-0.72544070000000005</v>
      </c>
    </row>
    <row r="4627" spans="1:9" x14ac:dyDescent="0.25">
      <c r="A4627">
        <v>93.769999999999854</v>
      </c>
      <c r="B4627">
        <v>32.395906515768409</v>
      </c>
      <c r="C4627">
        <v>0.16412037641046859</v>
      </c>
      <c r="D4627">
        <v>-0.30432842632836521</v>
      </c>
      <c r="F4627">
        <v>92.52</v>
      </c>
      <c r="G4627">
        <v>43.494169999999997</v>
      </c>
      <c r="H4627">
        <v>0.17793639999999999</v>
      </c>
      <c r="I4627">
        <v>-0.75550649999999997</v>
      </c>
    </row>
    <row r="4628" spans="1:9" x14ac:dyDescent="0.25">
      <c r="A4628">
        <v>93.78999999999985</v>
      </c>
      <c r="B4628">
        <v>32.712858281427458</v>
      </c>
      <c r="C4628">
        <v>0.17010870713074469</v>
      </c>
      <c r="D4628">
        <v>-0.40709576958683452</v>
      </c>
      <c r="F4628">
        <v>92.54</v>
      </c>
      <c r="G4628">
        <v>43.265979999999999</v>
      </c>
      <c r="H4628">
        <v>0.17546020000000001</v>
      </c>
      <c r="I4628">
        <v>-0.80983579999999999</v>
      </c>
    </row>
    <row r="4629" spans="1:9" x14ac:dyDescent="0.25">
      <c r="A4629">
        <v>93.809999999999846</v>
      </c>
      <c r="B4629">
        <v>32.864219668714469</v>
      </c>
      <c r="C4629">
        <v>0.16855576287611179</v>
      </c>
      <c r="D4629">
        <v>-0.48188773250954031</v>
      </c>
      <c r="F4629">
        <v>92.56</v>
      </c>
      <c r="G4629">
        <v>42.841740000000001</v>
      </c>
      <c r="H4629">
        <v>0.1942564</v>
      </c>
      <c r="I4629">
        <v>-0.89212369999999996</v>
      </c>
    </row>
    <row r="4630" spans="1:9" x14ac:dyDescent="0.25">
      <c r="A4630">
        <v>93.829999999999842</v>
      </c>
      <c r="B4630">
        <v>32.948633761576907</v>
      </c>
      <c r="C4630">
        <v>0.1818909249380456</v>
      </c>
      <c r="D4630">
        <v>-0.51147071016692636</v>
      </c>
      <c r="F4630">
        <v>92.58</v>
      </c>
      <c r="G4630">
        <v>42.709350000000001</v>
      </c>
      <c r="H4630">
        <v>0.2072872</v>
      </c>
      <c r="I4630">
        <v>-0.92381639999999998</v>
      </c>
    </row>
    <row r="4631" spans="1:9" x14ac:dyDescent="0.25">
      <c r="A4631">
        <v>93.849999999999838</v>
      </c>
      <c r="B4631">
        <v>33.203172024626767</v>
      </c>
      <c r="C4631">
        <v>0.2191372031513906</v>
      </c>
      <c r="D4631">
        <v>-0.5311906020251127</v>
      </c>
      <c r="F4631">
        <v>92.6</v>
      </c>
      <c r="G4631">
        <v>43.107770000000002</v>
      </c>
      <c r="H4631">
        <v>0.22447259999999999</v>
      </c>
      <c r="I4631">
        <v>-0.94296360000000001</v>
      </c>
    </row>
    <row r="4632" spans="1:9" x14ac:dyDescent="0.25">
      <c r="A4632">
        <v>93.869999999999834</v>
      </c>
      <c r="B4632">
        <v>33.220954660247287</v>
      </c>
      <c r="C4632">
        <v>0.20363592102300401</v>
      </c>
      <c r="D4632">
        <v>-0.54275532311999386</v>
      </c>
      <c r="F4632">
        <v>92.62</v>
      </c>
      <c r="G4632">
        <v>43.585290000000001</v>
      </c>
      <c r="H4632">
        <v>0.22264320000000001</v>
      </c>
      <c r="I4632">
        <v>-0.97991550000000005</v>
      </c>
    </row>
    <row r="4633" spans="1:9" x14ac:dyDescent="0.25">
      <c r="A4633">
        <v>93.88999999999983</v>
      </c>
      <c r="B4633">
        <v>32.934794949052829</v>
      </c>
      <c r="C4633">
        <v>0.1819042919936105</v>
      </c>
      <c r="D4633">
        <v>-0.58932601117780248</v>
      </c>
      <c r="F4633">
        <v>92.64</v>
      </c>
      <c r="G4633">
        <v>43.974580000000003</v>
      </c>
      <c r="H4633">
        <v>0.2201429</v>
      </c>
      <c r="I4633">
        <v>-1.015258</v>
      </c>
    </row>
    <row r="4634" spans="1:9" x14ac:dyDescent="0.25">
      <c r="A4634">
        <v>93.909999999999826</v>
      </c>
      <c r="B4634">
        <v>31.760511268556201</v>
      </c>
      <c r="C4634">
        <v>0.181645516065607</v>
      </c>
      <c r="D4634">
        <v>-0.63303470494603442</v>
      </c>
      <c r="F4634">
        <v>92.66</v>
      </c>
      <c r="G4634">
        <v>43.862580000000001</v>
      </c>
      <c r="H4634">
        <v>0.2199073</v>
      </c>
      <c r="I4634">
        <v>-1.015741</v>
      </c>
    </row>
    <row r="4635" spans="1:9" x14ac:dyDescent="0.25">
      <c r="A4635">
        <v>93.929999999999822</v>
      </c>
      <c r="B4635">
        <v>30.32912101168241</v>
      </c>
      <c r="C4635">
        <v>0.17796188922116399</v>
      </c>
      <c r="D4635">
        <v>-0.60500042194889803</v>
      </c>
      <c r="F4635">
        <v>92.68</v>
      </c>
      <c r="G4635">
        <v>43.51596</v>
      </c>
      <c r="H4635">
        <v>0.2196728</v>
      </c>
      <c r="I4635">
        <v>-1.065876</v>
      </c>
    </row>
    <row r="4636" spans="1:9" x14ac:dyDescent="0.25">
      <c r="A4636">
        <v>93.949999999999818</v>
      </c>
      <c r="B4636">
        <v>28.60417158419877</v>
      </c>
      <c r="C4636">
        <v>0.17622261331627259</v>
      </c>
      <c r="D4636">
        <v>-0.61750570143896111</v>
      </c>
      <c r="F4636">
        <v>92.7</v>
      </c>
      <c r="G4636">
        <v>43.142220000000002</v>
      </c>
      <c r="H4636">
        <v>0.23569519999999999</v>
      </c>
      <c r="I4636">
        <v>-1.1637489999999999</v>
      </c>
    </row>
    <row r="4637" spans="1:9" x14ac:dyDescent="0.25">
      <c r="A4637">
        <v>93.969999999999814</v>
      </c>
      <c r="B4637">
        <v>27.000430141460878</v>
      </c>
      <c r="C4637">
        <v>0.17492816781036549</v>
      </c>
      <c r="D4637">
        <v>-0.58191379566250601</v>
      </c>
      <c r="F4637">
        <v>92.72</v>
      </c>
      <c r="G4637">
        <v>42.331670000000003</v>
      </c>
      <c r="H4637">
        <v>0.26660339999999999</v>
      </c>
      <c r="I4637">
        <v>-1.246059</v>
      </c>
    </row>
    <row r="4638" spans="1:9" x14ac:dyDescent="0.25">
      <c r="A4638">
        <v>93.98999999999981</v>
      </c>
      <c r="B4638">
        <v>26.479479288263619</v>
      </c>
      <c r="C4638">
        <v>0.1832790511972886</v>
      </c>
      <c r="D4638">
        <v>-0.48619955328546161</v>
      </c>
      <c r="F4638">
        <v>92.74</v>
      </c>
      <c r="G4638">
        <v>41.295870000000001</v>
      </c>
      <c r="H4638">
        <v>0.26440000000000002</v>
      </c>
      <c r="I4638">
        <v>-1.285623</v>
      </c>
    </row>
    <row r="4639" spans="1:9" x14ac:dyDescent="0.25">
      <c r="A4639">
        <v>94.009999999999806</v>
      </c>
      <c r="B4639">
        <v>26.056874329389782</v>
      </c>
      <c r="C4639">
        <v>0.2045272122850266</v>
      </c>
      <c r="D4639">
        <v>-0.39126572771138968</v>
      </c>
      <c r="F4639">
        <v>92.76</v>
      </c>
      <c r="G4639">
        <v>40.43244</v>
      </c>
      <c r="H4639">
        <v>0.26219999999999999</v>
      </c>
      <c r="I4639">
        <v>-1.3298829999999999</v>
      </c>
    </row>
    <row r="4640" spans="1:9" x14ac:dyDescent="0.25">
      <c r="A4640">
        <v>94.029999999999802</v>
      </c>
      <c r="B4640">
        <v>26.15561126228982</v>
      </c>
      <c r="C4640">
        <v>0.21158037462318319</v>
      </c>
      <c r="D4640">
        <v>-0.37247726532307412</v>
      </c>
      <c r="F4640">
        <v>92.78</v>
      </c>
      <c r="G4640">
        <v>39.524540000000002</v>
      </c>
      <c r="H4640">
        <v>0.2600519</v>
      </c>
      <c r="I4640">
        <v>-1.3603190000000001</v>
      </c>
    </row>
    <row r="4641" spans="1:9" x14ac:dyDescent="0.25">
      <c r="A4641">
        <v>94.049999999999798</v>
      </c>
      <c r="B4641">
        <v>26.229276955058101</v>
      </c>
      <c r="C4641">
        <v>0.19706752703670019</v>
      </c>
      <c r="D4641">
        <v>-0.233660615962304</v>
      </c>
      <c r="F4641">
        <v>92.8</v>
      </c>
      <c r="G4641">
        <v>39.494030000000002</v>
      </c>
      <c r="H4641">
        <v>0.25244670000000002</v>
      </c>
      <c r="I4641">
        <v>-1.3755980000000001</v>
      </c>
    </row>
    <row r="4642" spans="1:9" x14ac:dyDescent="0.25">
      <c r="A4642">
        <v>94.069999999999794</v>
      </c>
      <c r="B4642">
        <v>26.459644447504989</v>
      </c>
      <c r="C4642">
        <v>0.176029641315635</v>
      </c>
      <c r="D4642">
        <v>-0.18743283329418339</v>
      </c>
      <c r="F4642">
        <v>92.82</v>
      </c>
      <c r="G4642">
        <v>39.548740000000002</v>
      </c>
      <c r="H4642">
        <v>0.24964059999999999</v>
      </c>
      <c r="I4642">
        <v>-1.382172</v>
      </c>
    </row>
    <row r="4643" spans="1:9" x14ac:dyDescent="0.25">
      <c r="A4643">
        <v>94.08999999999979</v>
      </c>
      <c r="B4643">
        <v>26.869331928588782</v>
      </c>
      <c r="C4643">
        <v>0.14841301298168341</v>
      </c>
      <c r="D4643">
        <v>-0.1109585788408952</v>
      </c>
      <c r="F4643">
        <v>92.84</v>
      </c>
      <c r="G4643">
        <v>39.667670000000001</v>
      </c>
      <c r="H4643">
        <v>0.2557065</v>
      </c>
      <c r="I4643">
        <v>-1.394938</v>
      </c>
    </row>
    <row r="4644" spans="1:9" x14ac:dyDescent="0.25">
      <c r="A4644">
        <v>94.109999999999786</v>
      </c>
      <c r="B4644">
        <v>27.47329315895789</v>
      </c>
      <c r="C4644">
        <v>0.13532396854084069</v>
      </c>
      <c r="D4644">
        <v>-5.2149901036120112E-2</v>
      </c>
      <c r="F4644">
        <v>92.86</v>
      </c>
      <c r="G4644">
        <v>39.201270000000001</v>
      </c>
      <c r="H4644">
        <v>0.25974979999999998</v>
      </c>
      <c r="I4644">
        <v>-1.3964490000000001</v>
      </c>
    </row>
    <row r="4645" spans="1:9" x14ac:dyDescent="0.25">
      <c r="A4645">
        <v>94.129999999999782</v>
      </c>
      <c r="B4645">
        <v>27.73424990050643</v>
      </c>
      <c r="C4645">
        <v>0.12849582582836849</v>
      </c>
      <c r="D4645">
        <v>-4.5539991206248409E-2</v>
      </c>
      <c r="F4645">
        <v>92.88</v>
      </c>
      <c r="G4645">
        <v>38.972140000000003</v>
      </c>
      <c r="H4645">
        <v>0.25269999999999998</v>
      </c>
      <c r="I4645">
        <v>-1.3996409999999999</v>
      </c>
    </row>
    <row r="4646" spans="1:9" x14ac:dyDescent="0.25">
      <c r="A4646">
        <v>94.149999999999778</v>
      </c>
      <c r="B4646">
        <v>28.00510259756194</v>
      </c>
      <c r="C4646">
        <v>0.13151248702886251</v>
      </c>
      <c r="D4646">
        <v>-0.1106563920255844</v>
      </c>
      <c r="F4646">
        <v>92.9</v>
      </c>
      <c r="G4646">
        <v>38.272190000000002</v>
      </c>
      <c r="H4646">
        <v>0.24560000000000001</v>
      </c>
      <c r="I4646">
        <v>-1.4160079999999999</v>
      </c>
    </row>
    <row r="4647" spans="1:9" x14ac:dyDescent="0.25">
      <c r="A4647">
        <v>94.169999999999774</v>
      </c>
      <c r="B4647">
        <v>28.31585484160102</v>
      </c>
      <c r="C4647">
        <v>0.1338611057141984</v>
      </c>
      <c r="D4647">
        <v>-0.11559363596364471</v>
      </c>
      <c r="F4647">
        <v>92.92</v>
      </c>
      <c r="G4647">
        <v>37.330170000000003</v>
      </c>
      <c r="H4647">
        <v>0.2385476</v>
      </c>
      <c r="I4647">
        <v>-1.4141109999999999</v>
      </c>
    </row>
    <row r="4648" spans="1:9" x14ac:dyDescent="0.25">
      <c r="A4648">
        <v>94.18999999999977</v>
      </c>
      <c r="B4648">
        <v>28.865550415955699</v>
      </c>
      <c r="C4648">
        <v>0.13505399270555141</v>
      </c>
      <c r="D4648">
        <v>0.63669668590933348</v>
      </c>
      <c r="F4648">
        <v>92.94</v>
      </c>
      <c r="G4648">
        <v>36.603209999999997</v>
      </c>
      <c r="H4648">
        <v>0.2014775</v>
      </c>
      <c r="I4648">
        <v>-1.395127</v>
      </c>
    </row>
    <row r="4649" spans="1:9" x14ac:dyDescent="0.25">
      <c r="A4649">
        <v>94.209999999999766</v>
      </c>
      <c r="B4649">
        <v>29.92470428958363</v>
      </c>
      <c r="C4649">
        <v>0.13625216255754491</v>
      </c>
      <c r="D4649">
        <v>0.16872566237964901</v>
      </c>
      <c r="F4649">
        <v>92.96</v>
      </c>
      <c r="G4649">
        <v>36.378520000000002</v>
      </c>
      <c r="H4649">
        <v>0.19439999999999999</v>
      </c>
      <c r="I4649">
        <v>-1.364484</v>
      </c>
    </row>
    <row r="4650" spans="1:9" x14ac:dyDescent="0.25">
      <c r="A4650">
        <v>94.229999999999762</v>
      </c>
      <c r="B4650">
        <v>31.749085809427989</v>
      </c>
      <c r="C4650">
        <v>0.14261090361978121</v>
      </c>
      <c r="D4650">
        <v>0.27930799187735261</v>
      </c>
      <c r="F4650">
        <v>92.98</v>
      </c>
      <c r="G4650">
        <v>35.957529999999998</v>
      </c>
      <c r="H4650">
        <v>0.18720000000000001</v>
      </c>
      <c r="I4650">
        <v>-1.3312310000000001</v>
      </c>
    </row>
    <row r="4651" spans="1:9" x14ac:dyDescent="0.25">
      <c r="A4651">
        <v>94.249999999999758</v>
      </c>
      <c r="B4651">
        <v>33.542125372586767</v>
      </c>
      <c r="C4651">
        <v>0.16064917692629871</v>
      </c>
      <c r="D4651">
        <v>-0.25773612575322669</v>
      </c>
      <c r="F4651">
        <v>93</v>
      </c>
      <c r="G4651">
        <v>36.093319999999999</v>
      </c>
      <c r="H4651">
        <v>0.18013580000000001</v>
      </c>
      <c r="I4651">
        <v>-1.2896719999999999</v>
      </c>
    </row>
    <row r="4652" spans="1:9" x14ac:dyDescent="0.25">
      <c r="A4652">
        <v>94.269999999999754</v>
      </c>
      <c r="B4652">
        <v>34.298334983189598</v>
      </c>
      <c r="C4652">
        <v>0.16641646697772741</v>
      </c>
      <c r="D4652">
        <v>-0.65654998127920805</v>
      </c>
      <c r="F4652">
        <v>93.02</v>
      </c>
      <c r="G4652">
        <v>36.280389999999997</v>
      </c>
      <c r="H4652">
        <v>0.18737889999999999</v>
      </c>
      <c r="I4652">
        <v>-1.2599320000000001</v>
      </c>
    </row>
    <row r="4653" spans="1:9" x14ac:dyDescent="0.25">
      <c r="A4653">
        <v>94.28999999999975</v>
      </c>
      <c r="B4653">
        <v>34.725340704662187</v>
      </c>
      <c r="C4653">
        <v>0.1739330948585697</v>
      </c>
      <c r="D4653">
        <v>-0.77686896054845134</v>
      </c>
      <c r="F4653">
        <v>93.04</v>
      </c>
      <c r="G4653">
        <v>36.573650000000001</v>
      </c>
      <c r="H4653">
        <v>0.17369850000000001</v>
      </c>
      <c r="I4653">
        <v>-1.2270099999999999</v>
      </c>
    </row>
    <row r="4654" spans="1:9" x14ac:dyDescent="0.25">
      <c r="A4654">
        <v>94.309999999999746</v>
      </c>
      <c r="B4654">
        <v>32.818678929836302</v>
      </c>
      <c r="C4654">
        <v>0.17228465437221721</v>
      </c>
      <c r="D4654">
        <v>-0.87605754115870527</v>
      </c>
      <c r="F4654">
        <v>93.06</v>
      </c>
      <c r="G4654">
        <v>36.560470000000002</v>
      </c>
      <c r="H4654">
        <v>0.16023760000000001</v>
      </c>
      <c r="I4654">
        <v>-1.168839</v>
      </c>
    </row>
    <row r="4655" spans="1:9" x14ac:dyDescent="0.25">
      <c r="A4655">
        <v>94.329999999999742</v>
      </c>
      <c r="B4655">
        <v>31.681524451221769</v>
      </c>
      <c r="C4655">
        <v>0.1547296031045477</v>
      </c>
      <c r="D4655">
        <v>-0.80093274789232405</v>
      </c>
      <c r="F4655">
        <v>93.08</v>
      </c>
      <c r="G4655">
        <v>36.379359999999998</v>
      </c>
      <c r="H4655">
        <v>0.15309619999999999</v>
      </c>
      <c r="I4655">
        <v>-1.0806359999999999</v>
      </c>
    </row>
    <row r="4656" spans="1:9" x14ac:dyDescent="0.25">
      <c r="A4656">
        <v>94.349999999999739</v>
      </c>
      <c r="B4656">
        <v>29.872613831179859</v>
      </c>
      <c r="C4656">
        <v>0.15514660447605119</v>
      </c>
      <c r="D4656">
        <v>-0.56029565935609893</v>
      </c>
      <c r="F4656">
        <v>93.1</v>
      </c>
      <c r="G4656">
        <v>36.220999999999997</v>
      </c>
      <c r="H4656">
        <v>0.14990000000000001</v>
      </c>
      <c r="I4656">
        <v>-1.02407</v>
      </c>
    </row>
    <row r="4657" spans="1:9" x14ac:dyDescent="0.25">
      <c r="A4657">
        <v>94.369999999999735</v>
      </c>
      <c r="B4657">
        <v>29.55818923320081</v>
      </c>
      <c r="C4657">
        <v>0.13947282210436379</v>
      </c>
      <c r="D4657">
        <v>-0.43499616637929528</v>
      </c>
      <c r="F4657">
        <v>93.12</v>
      </c>
      <c r="G4657">
        <v>35.892809999999997</v>
      </c>
      <c r="H4657">
        <v>0.1467</v>
      </c>
      <c r="I4657">
        <v>-0.96543690000000004</v>
      </c>
    </row>
    <row r="4658" spans="1:9" x14ac:dyDescent="0.25">
      <c r="A4658">
        <v>94.389999999999731</v>
      </c>
      <c r="B4658">
        <v>29.245397309690119</v>
      </c>
      <c r="C4658">
        <v>0.1328792568507646</v>
      </c>
      <c r="D4658">
        <v>-0.31991598279053052</v>
      </c>
      <c r="F4658">
        <v>93.14</v>
      </c>
      <c r="G4658">
        <v>34.307029999999997</v>
      </c>
      <c r="H4658">
        <v>0.14353769999999999</v>
      </c>
      <c r="I4658">
        <v>-0.88788619999999996</v>
      </c>
    </row>
    <row r="4659" spans="1:9" x14ac:dyDescent="0.25">
      <c r="A4659">
        <v>94.409999999999727</v>
      </c>
      <c r="B4659">
        <v>28.95984889025663</v>
      </c>
      <c r="C4659">
        <v>0.11420272887729919</v>
      </c>
      <c r="D4659">
        <v>-0.20142725376176959</v>
      </c>
      <c r="F4659">
        <v>93.16</v>
      </c>
      <c r="G4659">
        <v>33.711289999999998</v>
      </c>
      <c r="H4659">
        <v>0.14605580000000001</v>
      </c>
      <c r="I4659">
        <v>-0.85177849999999999</v>
      </c>
    </row>
    <row r="4660" spans="1:9" x14ac:dyDescent="0.25">
      <c r="A4660">
        <v>94.429999999999723</v>
      </c>
      <c r="B4660">
        <v>28.87833078139715</v>
      </c>
      <c r="C4660">
        <v>9.2459732603383082E-2</v>
      </c>
      <c r="D4660">
        <v>-6.4558583654893753E-2</v>
      </c>
      <c r="F4660">
        <v>93.18</v>
      </c>
      <c r="G4660">
        <v>32.836559999999999</v>
      </c>
      <c r="H4660">
        <v>0.1439105</v>
      </c>
      <c r="I4660">
        <v>-0.79527840000000005</v>
      </c>
    </row>
    <row r="4661" spans="1:9" x14ac:dyDescent="0.25">
      <c r="A4661">
        <v>94.449999999999719</v>
      </c>
      <c r="B4661">
        <v>28.86880215475874</v>
      </c>
      <c r="C4661">
        <v>8.0398017076869693E-2</v>
      </c>
      <c r="D4661">
        <v>3.49272409237249E-2</v>
      </c>
      <c r="F4661">
        <v>93.2</v>
      </c>
      <c r="G4661">
        <v>31.991849999999999</v>
      </c>
      <c r="H4661">
        <v>0.14643110000000001</v>
      </c>
      <c r="I4661">
        <v>-0.77238359999999995</v>
      </c>
    </row>
    <row r="4662" spans="1:9" x14ac:dyDescent="0.25">
      <c r="A4662">
        <v>94.469999999999715</v>
      </c>
      <c r="B4662">
        <v>28.841554043344299</v>
      </c>
      <c r="C4662">
        <v>7.8915446278242096E-2</v>
      </c>
      <c r="D4662">
        <v>9.1353810738254493E-2</v>
      </c>
      <c r="F4662">
        <v>93.22</v>
      </c>
      <c r="G4662">
        <v>31.103739999999998</v>
      </c>
      <c r="H4662">
        <v>0.1453904</v>
      </c>
      <c r="I4662">
        <v>-0.76425120000000002</v>
      </c>
    </row>
    <row r="4663" spans="1:9" x14ac:dyDescent="0.25">
      <c r="A4663">
        <v>94.489999999999711</v>
      </c>
      <c r="B4663">
        <v>28.712935441085829</v>
      </c>
      <c r="C4663">
        <v>7.7454642774476487E-2</v>
      </c>
      <c r="D4663">
        <v>0.13202244844691641</v>
      </c>
      <c r="F4663">
        <v>93.24</v>
      </c>
      <c r="G4663">
        <v>30.332329999999999</v>
      </c>
      <c r="H4663">
        <v>0.14842959999999999</v>
      </c>
      <c r="I4663">
        <v>-0.76219559999999997</v>
      </c>
    </row>
    <row r="4664" spans="1:9" x14ac:dyDescent="0.25">
      <c r="A4664">
        <v>94.509999999999707</v>
      </c>
      <c r="B4664">
        <v>28.335399951621731</v>
      </c>
      <c r="C4664">
        <v>7.5979387172530805E-2</v>
      </c>
      <c r="D4664">
        <v>0.2107517080894957</v>
      </c>
      <c r="F4664">
        <v>93.26</v>
      </c>
      <c r="G4664">
        <v>29.580410000000001</v>
      </c>
      <c r="H4664">
        <v>0.14476069999999999</v>
      </c>
      <c r="I4664">
        <v>-0.76539729999999995</v>
      </c>
    </row>
    <row r="4665" spans="1:9" x14ac:dyDescent="0.25">
      <c r="A4665">
        <v>94.529999999999703</v>
      </c>
      <c r="B4665">
        <v>28.038413641443189</v>
      </c>
      <c r="C4665">
        <v>7.3939134509869553E-2</v>
      </c>
      <c r="D4665">
        <v>0.30064825732967548</v>
      </c>
      <c r="F4665">
        <v>93.28</v>
      </c>
      <c r="G4665">
        <v>28.920169999999999</v>
      </c>
      <c r="H4665">
        <v>0.14132520000000001</v>
      </c>
      <c r="I4665">
        <v>-0.74294340000000003</v>
      </c>
    </row>
    <row r="4666" spans="1:9" x14ac:dyDescent="0.25">
      <c r="A4666">
        <v>94.549999999999699</v>
      </c>
      <c r="B4666">
        <v>27.80357033460934</v>
      </c>
      <c r="C4666">
        <v>7.1650959847128007E-2</v>
      </c>
      <c r="D4666">
        <v>0.37206069016294852</v>
      </c>
      <c r="F4666">
        <v>93.3</v>
      </c>
      <c r="G4666">
        <v>28.874220000000001</v>
      </c>
      <c r="H4666">
        <v>0.1477019</v>
      </c>
      <c r="I4666">
        <v>-0.69907350000000001</v>
      </c>
    </row>
    <row r="4667" spans="1:9" x14ac:dyDescent="0.25">
      <c r="A4667">
        <v>94.56</v>
      </c>
      <c r="B4667">
        <v>27.50765277670369</v>
      </c>
      <c r="C4667">
        <v>6.9256572196351729E-2</v>
      </c>
      <c r="D4667">
        <v>0.50083934366080995</v>
      </c>
      <c r="F4667">
        <v>93.32</v>
      </c>
      <c r="G4667">
        <v>29.03228</v>
      </c>
      <c r="H4667">
        <v>0.14813190000000001</v>
      </c>
      <c r="I4667">
        <v>-0.67363070000000003</v>
      </c>
    </row>
    <row r="4668" spans="1:9" x14ac:dyDescent="0.25">
      <c r="A4668">
        <v>94.58</v>
      </c>
      <c r="B4668">
        <v>27.33140592730231</v>
      </c>
      <c r="C4668">
        <v>6.5238888403889223E-2</v>
      </c>
      <c r="D4668">
        <v>0.55308045950751727</v>
      </c>
      <c r="F4668">
        <v>93.34</v>
      </c>
      <c r="G4668">
        <v>29.45223</v>
      </c>
      <c r="H4668">
        <v>0.15060419999999999</v>
      </c>
      <c r="I4668">
        <v>-0.65920109999999998</v>
      </c>
    </row>
    <row r="4669" spans="1:9" x14ac:dyDescent="0.25">
      <c r="A4669">
        <v>94.6</v>
      </c>
      <c r="B4669">
        <v>27.171762944241479</v>
      </c>
      <c r="C4669">
        <v>6.2881494456667297E-2</v>
      </c>
      <c r="D4669">
        <v>0.55821955371079568</v>
      </c>
      <c r="F4669">
        <v>93.36</v>
      </c>
      <c r="G4669">
        <v>29.30594</v>
      </c>
      <c r="H4669">
        <v>0.15928890000000001</v>
      </c>
      <c r="I4669">
        <v>-0.66052619999999995</v>
      </c>
    </row>
    <row r="4670" spans="1:9" x14ac:dyDescent="0.25">
      <c r="A4670">
        <v>94.61999999999999</v>
      </c>
      <c r="B4670">
        <v>26.872463890822281</v>
      </c>
      <c r="C4670">
        <v>6.2942985420066849E-2</v>
      </c>
      <c r="D4670">
        <v>0.64655678421536711</v>
      </c>
      <c r="F4670">
        <v>93.38</v>
      </c>
      <c r="G4670">
        <v>28.921679999999999</v>
      </c>
      <c r="H4670">
        <v>0.159495</v>
      </c>
      <c r="I4670">
        <v>-0.65426899999999999</v>
      </c>
    </row>
    <row r="4671" spans="1:9" x14ac:dyDescent="0.25">
      <c r="A4671">
        <v>94.639999999999986</v>
      </c>
      <c r="B4671">
        <v>26.643614868066141</v>
      </c>
      <c r="C4671">
        <v>6.6154167781544079E-2</v>
      </c>
      <c r="D4671">
        <v>0.71618932169999117</v>
      </c>
      <c r="F4671">
        <v>93.4</v>
      </c>
      <c r="G4671">
        <v>28.496169999999999</v>
      </c>
      <c r="H4671">
        <v>0.15548519999999999</v>
      </c>
      <c r="I4671">
        <v>-0.65647409999999995</v>
      </c>
    </row>
    <row r="4672" spans="1:9" x14ac:dyDescent="0.25">
      <c r="A4672">
        <v>94.659999999999982</v>
      </c>
      <c r="B4672">
        <v>26.51564831676539</v>
      </c>
      <c r="C4672">
        <v>5.7368972658532871E-2</v>
      </c>
      <c r="D4672">
        <v>0.7826094893882265</v>
      </c>
      <c r="F4672">
        <v>93.42</v>
      </c>
      <c r="G4672">
        <v>28.06418</v>
      </c>
      <c r="H4672">
        <v>0.14725949999999999</v>
      </c>
      <c r="I4672">
        <v>-0.63656369999999995</v>
      </c>
    </row>
    <row r="4673" spans="1:9" x14ac:dyDescent="0.25">
      <c r="A4673">
        <v>94.679999999999978</v>
      </c>
      <c r="B4673">
        <v>26.38536290924625</v>
      </c>
      <c r="C4673">
        <v>5.3050881858041771E-2</v>
      </c>
      <c r="D4673">
        <v>0.8104134673499751</v>
      </c>
      <c r="F4673">
        <v>93.44</v>
      </c>
      <c r="G4673">
        <v>27.835319999999999</v>
      </c>
      <c r="H4673">
        <v>0.14568510000000001</v>
      </c>
      <c r="I4673">
        <v>-0.62523099999999998</v>
      </c>
    </row>
    <row r="4674" spans="1:9" x14ac:dyDescent="0.25">
      <c r="A4674">
        <v>94.699999999999974</v>
      </c>
      <c r="B4674">
        <v>26.125014221669371</v>
      </c>
      <c r="C4674">
        <v>5.1503156905123332E-2</v>
      </c>
      <c r="D4674">
        <v>0.83827449977052415</v>
      </c>
      <c r="F4674">
        <v>93.46</v>
      </c>
      <c r="G4674">
        <v>27.15166</v>
      </c>
      <c r="H4674">
        <v>0.1443593</v>
      </c>
      <c r="I4674">
        <v>-0.62187680000000001</v>
      </c>
    </row>
    <row r="4675" spans="1:9" x14ac:dyDescent="0.25">
      <c r="A4675">
        <v>94.71999999999997</v>
      </c>
      <c r="B4675">
        <v>26.479827402337861</v>
      </c>
      <c r="C4675">
        <v>5.2140816147995803E-2</v>
      </c>
      <c r="D4675">
        <v>0.87285338824679604</v>
      </c>
      <c r="F4675">
        <v>93.48</v>
      </c>
      <c r="G4675">
        <v>26.352429999999998</v>
      </c>
      <c r="H4675">
        <v>0.145145</v>
      </c>
      <c r="I4675">
        <v>-0.62600299999999998</v>
      </c>
    </row>
    <row r="4676" spans="1:9" x14ac:dyDescent="0.25">
      <c r="A4676">
        <v>94.739999999999966</v>
      </c>
      <c r="B4676">
        <v>26.997691562321631</v>
      </c>
      <c r="C4676">
        <v>5.2803921306161621E-2</v>
      </c>
      <c r="D4676">
        <v>0.87615990428572699</v>
      </c>
      <c r="F4676">
        <v>93.5</v>
      </c>
      <c r="G4676">
        <v>24.680319999999998</v>
      </c>
      <c r="H4676">
        <v>0.1360828</v>
      </c>
      <c r="I4676">
        <v>-0.64607590000000004</v>
      </c>
    </row>
    <row r="4677" spans="1:9" x14ac:dyDescent="0.25">
      <c r="A4677">
        <v>94.759999999999962</v>
      </c>
      <c r="B4677">
        <v>27.35672913805206</v>
      </c>
      <c r="C4677">
        <v>4.8816921836758481E-2</v>
      </c>
      <c r="D4677">
        <v>0.87678145289575049</v>
      </c>
      <c r="F4677">
        <v>93.52</v>
      </c>
      <c r="G4677">
        <v>23.574529999999999</v>
      </c>
      <c r="H4677">
        <v>0.1237477</v>
      </c>
      <c r="I4677">
        <v>-0.64578170000000001</v>
      </c>
    </row>
    <row r="4678" spans="1:9" x14ac:dyDescent="0.25">
      <c r="A4678">
        <v>94.779999999999959</v>
      </c>
      <c r="B4678">
        <v>28.000865404411059</v>
      </c>
      <c r="C4678">
        <v>4.7516466421239523E-2</v>
      </c>
      <c r="D4678">
        <v>0.81203099292989289</v>
      </c>
      <c r="F4678">
        <v>93.54</v>
      </c>
      <c r="G4678">
        <v>22.96133</v>
      </c>
      <c r="H4678">
        <v>0.11994539999999999</v>
      </c>
      <c r="I4678">
        <v>-0.63320370000000004</v>
      </c>
    </row>
    <row r="4679" spans="1:9" x14ac:dyDescent="0.25">
      <c r="A4679">
        <v>94.799999999999955</v>
      </c>
      <c r="B4679">
        <v>28.495148707801349</v>
      </c>
      <c r="C4679">
        <v>4.4958452835186791E-2</v>
      </c>
      <c r="D4679">
        <v>0.77235787819868773</v>
      </c>
      <c r="F4679">
        <v>93.56</v>
      </c>
      <c r="G4679">
        <v>23.289870000000001</v>
      </c>
      <c r="H4679">
        <v>0.1162353</v>
      </c>
      <c r="I4679">
        <v>-0.62011400000000005</v>
      </c>
    </row>
    <row r="4680" spans="1:9" x14ac:dyDescent="0.25">
      <c r="A4680">
        <v>94.819999999999951</v>
      </c>
      <c r="B4680">
        <v>29.169818578073791</v>
      </c>
      <c r="C4680">
        <v>4.5735950712236108E-2</v>
      </c>
      <c r="D4680">
        <v>0.77040892973103237</v>
      </c>
      <c r="F4680">
        <v>93.58</v>
      </c>
      <c r="G4680">
        <v>24.738160000000001</v>
      </c>
      <c r="H4680">
        <v>0.1192122</v>
      </c>
      <c r="I4680">
        <v>-0.55768549999999995</v>
      </c>
    </row>
    <row r="4681" spans="1:9" x14ac:dyDescent="0.25">
      <c r="A4681">
        <v>94.839999999999947</v>
      </c>
      <c r="B4681">
        <v>30.127904618779329</v>
      </c>
      <c r="C4681">
        <v>4.6331582122495343E-2</v>
      </c>
      <c r="D4681">
        <v>0.72419395465983372</v>
      </c>
      <c r="F4681">
        <v>93.6</v>
      </c>
      <c r="G4681">
        <v>26.134830000000001</v>
      </c>
      <c r="H4681">
        <v>0.12831870000000001</v>
      </c>
      <c r="I4681">
        <v>-0.50820330000000002</v>
      </c>
    </row>
    <row r="4682" spans="1:9" x14ac:dyDescent="0.25">
      <c r="A4682">
        <v>94.859999999999943</v>
      </c>
      <c r="B4682">
        <v>30.608615035363059</v>
      </c>
      <c r="C4682">
        <v>5.1401145485474677E-2</v>
      </c>
      <c r="D4682">
        <v>0.67689096168356722</v>
      </c>
      <c r="F4682">
        <v>93.62</v>
      </c>
      <c r="G4682">
        <v>27.72091</v>
      </c>
      <c r="H4682">
        <v>0.14145579999999999</v>
      </c>
      <c r="I4682">
        <v>-0.54530869999999998</v>
      </c>
    </row>
    <row r="4683" spans="1:9" x14ac:dyDescent="0.25">
      <c r="A4683">
        <v>94.879999999999939</v>
      </c>
      <c r="B4683">
        <v>31.112099263844112</v>
      </c>
      <c r="C4683">
        <v>6.0390896067727899E-2</v>
      </c>
      <c r="D4683">
        <v>0.68001472664399376</v>
      </c>
      <c r="F4683">
        <v>93.64</v>
      </c>
      <c r="G4683">
        <v>28.926269999999999</v>
      </c>
      <c r="H4683">
        <v>0.15548790000000001</v>
      </c>
      <c r="I4683">
        <v>-0.59137320000000004</v>
      </c>
    </row>
    <row r="4684" spans="1:9" x14ac:dyDescent="0.25">
      <c r="A4684">
        <v>94.899999999999935</v>
      </c>
      <c r="B4684">
        <v>31.643932034264729</v>
      </c>
      <c r="C4684">
        <v>6.0139348980000729E-2</v>
      </c>
      <c r="D4684">
        <v>0.76992953990064605</v>
      </c>
      <c r="F4684">
        <v>93.66</v>
      </c>
      <c r="G4684">
        <v>29.54992</v>
      </c>
      <c r="H4684">
        <v>0.16337160000000001</v>
      </c>
      <c r="I4684">
        <v>-0.6879345</v>
      </c>
    </row>
    <row r="4685" spans="1:9" x14ac:dyDescent="0.25">
      <c r="A4685">
        <v>94.919999999999931</v>
      </c>
      <c r="B4685">
        <v>31.303187897905911</v>
      </c>
      <c r="C4685">
        <v>6.4391829491971114E-2</v>
      </c>
      <c r="D4685">
        <v>0.79492305107526118</v>
      </c>
      <c r="F4685">
        <v>93.68</v>
      </c>
      <c r="G4685">
        <v>29.307919999999999</v>
      </c>
      <c r="H4685">
        <v>0.1543832</v>
      </c>
      <c r="I4685">
        <v>-0.7952148</v>
      </c>
    </row>
    <row r="4686" spans="1:9" x14ac:dyDescent="0.25">
      <c r="A4686">
        <v>94.939999999999927</v>
      </c>
      <c r="B4686">
        <v>31.028814398405942</v>
      </c>
      <c r="C4686">
        <v>6.5558463564091118E-2</v>
      </c>
      <c r="D4686">
        <v>0.80326888623560788</v>
      </c>
      <c r="F4686">
        <v>93.7</v>
      </c>
      <c r="G4686">
        <v>28.489789999999999</v>
      </c>
      <c r="H4686">
        <v>0.1448429</v>
      </c>
      <c r="I4686">
        <v>-0.82975710000000003</v>
      </c>
    </row>
    <row r="4687" spans="1:9" x14ac:dyDescent="0.25">
      <c r="A4687">
        <v>94.959999999999923</v>
      </c>
      <c r="B4687">
        <v>30.712201751045651</v>
      </c>
      <c r="C4687">
        <v>6.4798332903483871E-2</v>
      </c>
      <c r="D4687">
        <v>0.81516534262666007</v>
      </c>
      <c r="F4687">
        <v>93.72</v>
      </c>
      <c r="G4687">
        <v>27.63083</v>
      </c>
      <c r="H4687">
        <v>0.12136470000000001</v>
      </c>
      <c r="I4687">
        <v>-0.84312149999999997</v>
      </c>
    </row>
    <row r="4688" spans="1:9" x14ac:dyDescent="0.25">
      <c r="A4688">
        <v>94.979999999999919</v>
      </c>
      <c r="B4688">
        <v>30.432290912553182</v>
      </c>
      <c r="C4688">
        <v>6.358273955476168E-2</v>
      </c>
      <c r="D4688">
        <v>0.82699099035902246</v>
      </c>
      <c r="F4688">
        <v>93.74</v>
      </c>
      <c r="G4688">
        <v>24.121009999999998</v>
      </c>
      <c r="H4688">
        <v>9.347664E-2</v>
      </c>
      <c r="I4688">
        <v>-0.86349770000000003</v>
      </c>
    </row>
    <row r="4689" spans="1:9" x14ac:dyDescent="0.25">
      <c r="A4689">
        <v>94.999999999999915</v>
      </c>
      <c r="B4689">
        <v>30.162332511217699</v>
      </c>
      <c r="C4689">
        <v>6.5600972554255371E-2</v>
      </c>
      <c r="D4689">
        <v>0.83272607461443915</v>
      </c>
      <c r="F4689">
        <v>93.76</v>
      </c>
      <c r="G4689">
        <v>21.787759999999999</v>
      </c>
      <c r="H4689">
        <v>8.4759570000000006E-2</v>
      </c>
      <c r="I4689">
        <v>-0.86558590000000002</v>
      </c>
    </row>
    <row r="4690" spans="1:9" x14ac:dyDescent="0.25">
      <c r="A4690">
        <v>95.019999999999911</v>
      </c>
      <c r="B4690">
        <v>29.8519790436367</v>
      </c>
      <c r="C4690">
        <v>6.6852072696140546E-2</v>
      </c>
      <c r="D4690">
        <v>0.84771773539541428</v>
      </c>
      <c r="F4690">
        <v>93.78</v>
      </c>
      <c r="G4690">
        <v>20.34843</v>
      </c>
      <c r="H4690">
        <v>8.4699999999999998E-2</v>
      </c>
      <c r="I4690">
        <v>-0.82198749999999998</v>
      </c>
    </row>
    <row r="4691" spans="1:9" x14ac:dyDescent="0.25">
      <c r="A4691">
        <v>95.039999999999907</v>
      </c>
      <c r="B4691">
        <v>29.56297922609139</v>
      </c>
      <c r="C4691">
        <v>6.6919904115689682E-2</v>
      </c>
      <c r="D4691">
        <v>0.84897964819791527</v>
      </c>
      <c r="F4691">
        <v>93.8</v>
      </c>
      <c r="G4691">
        <v>19.489889999999999</v>
      </c>
      <c r="H4691">
        <v>8.4599999999999995E-2</v>
      </c>
      <c r="I4691">
        <v>-0.75997720000000002</v>
      </c>
    </row>
    <row r="4692" spans="1:9" x14ac:dyDescent="0.25">
      <c r="A4692">
        <v>95.059999999999903</v>
      </c>
      <c r="B4692">
        <v>29.19204462097537</v>
      </c>
      <c r="C4692">
        <v>6.743218976929416E-2</v>
      </c>
      <c r="D4692">
        <v>0.85808298318179987</v>
      </c>
      <c r="F4692">
        <v>93.82</v>
      </c>
      <c r="G4692">
        <v>19.13768</v>
      </c>
      <c r="H4692">
        <v>8.4550810000000004E-2</v>
      </c>
      <c r="I4692">
        <v>-0.68264449999999999</v>
      </c>
    </row>
    <row r="4693" spans="1:9" x14ac:dyDescent="0.25">
      <c r="A4693">
        <v>95.079999999999899</v>
      </c>
      <c r="B4693">
        <v>28.87891382384635</v>
      </c>
      <c r="C4693">
        <v>6.7145865824135842E-2</v>
      </c>
      <c r="D4693">
        <v>0.87153213591592094</v>
      </c>
      <c r="F4693">
        <v>93.84</v>
      </c>
      <c r="G4693">
        <v>19.360209999999999</v>
      </c>
      <c r="H4693">
        <v>7.8510140000000006E-2</v>
      </c>
      <c r="I4693">
        <v>-0.61358760000000001</v>
      </c>
    </row>
    <row r="4694" spans="1:9" x14ac:dyDescent="0.25">
      <c r="A4694">
        <v>95.099999999999895</v>
      </c>
      <c r="B4694">
        <v>28.604234675459939</v>
      </c>
      <c r="C4694">
        <v>6.6891945755087306E-2</v>
      </c>
      <c r="D4694">
        <v>0.89572128110441185</v>
      </c>
      <c r="F4694">
        <v>93.86</v>
      </c>
      <c r="G4694">
        <v>19.758780000000002</v>
      </c>
      <c r="H4694">
        <v>7.9241500000000006E-2</v>
      </c>
      <c r="I4694">
        <v>-0.55454590000000004</v>
      </c>
    </row>
    <row r="4695" spans="1:9" x14ac:dyDescent="0.25">
      <c r="A4695">
        <v>95.119999999999891</v>
      </c>
      <c r="B4695">
        <v>28.268944843479488</v>
      </c>
      <c r="C4695">
        <v>6.6643939991991197E-2</v>
      </c>
      <c r="D4695">
        <v>0.92825616913689779</v>
      </c>
      <c r="F4695">
        <v>93.88</v>
      </c>
      <c r="G4695">
        <v>20.785530000000001</v>
      </c>
      <c r="H4695">
        <v>7.7158649999999995E-2</v>
      </c>
      <c r="I4695">
        <v>-0.486647</v>
      </c>
    </row>
    <row r="4696" spans="1:9" x14ac:dyDescent="0.25">
      <c r="A4696">
        <v>95.139999999999887</v>
      </c>
      <c r="B4696">
        <v>27.959859309362368</v>
      </c>
      <c r="C4696">
        <v>6.6849440764136903E-2</v>
      </c>
      <c r="D4696">
        <v>0.95760823343201673</v>
      </c>
      <c r="F4696">
        <v>93.9</v>
      </c>
      <c r="G4696">
        <v>21.74296</v>
      </c>
      <c r="H4696">
        <v>7.6733079999999995E-2</v>
      </c>
      <c r="I4696">
        <v>-0.44459920000000003</v>
      </c>
    </row>
    <row r="4697" spans="1:9" x14ac:dyDescent="0.25">
      <c r="A4697">
        <v>95.159999999999883</v>
      </c>
      <c r="B4697">
        <v>27.729961288741759</v>
      </c>
      <c r="C4697">
        <v>6.6526668189271707E-2</v>
      </c>
      <c r="D4697">
        <v>0.9950416542843683</v>
      </c>
      <c r="F4697">
        <v>93.92</v>
      </c>
      <c r="G4697">
        <v>22.201339999999998</v>
      </c>
      <c r="H4697">
        <v>7.5797699999999996E-2</v>
      </c>
      <c r="I4697">
        <v>-0.43223709999999999</v>
      </c>
    </row>
    <row r="4698" spans="1:9" x14ac:dyDescent="0.25">
      <c r="A4698">
        <v>95.179999999999879</v>
      </c>
      <c r="B4698">
        <v>27.518887164206809</v>
      </c>
      <c r="C4698">
        <v>6.5586668253148017E-2</v>
      </c>
      <c r="D4698">
        <v>1.0483464029794529</v>
      </c>
      <c r="F4698">
        <v>93.94</v>
      </c>
      <c r="G4698">
        <v>23.109539999999999</v>
      </c>
      <c r="H4698">
        <v>7.0769750000000006E-2</v>
      </c>
      <c r="I4698">
        <v>-0.40626430000000002</v>
      </c>
    </row>
    <row r="4699" spans="1:9" x14ac:dyDescent="0.25">
      <c r="A4699">
        <v>95.199999999999875</v>
      </c>
      <c r="B4699">
        <v>27.524949065081209</v>
      </c>
      <c r="C4699">
        <v>6.4909164674839259E-2</v>
      </c>
      <c r="D4699">
        <v>1.131620534403895</v>
      </c>
      <c r="F4699">
        <v>93.96</v>
      </c>
      <c r="G4699">
        <v>24.03274</v>
      </c>
      <c r="H4699">
        <v>6.8449510000000005E-2</v>
      </c>
      <c r="I4699">
        <v>-0.38184230000000002</v>
      </c>
    </row>
    <row r="4700" spans="1:9" x14ac:dyDescent="0.25">
      <c r="A4700">
        <v>95.219999999999871</v>
      </c>
      <c r="B4700">
        <v>28.303351571174101</v>
      </c>
      <c r="C4700">
        <v>6.4247712757216219E-2</v>
      </c>
      <c r="D4700">
        <v>1.2271221495300051</v>
      </c>
      <c r="F4700">
        <v>93.98</v>
      </c>
      <c r="G4700">
        <v>25.052250000000001</v>
      </c>
      <c r="H4700">
        <v>6.3940200000000003E-2</v>
      </c>
      <c r="I4700">
        <v>-0.35564950000000001</v>
      </c>
    </row>
    <row r="4701" spans="1:9" x14ac:dyDescent="0.25">
      <c r="A4701">
        <v>95.239999999999867</v>
      </c>
      <c r="B4701">
        <v>28.978439659505259</v>
      </c>
      <c r="C4701">
        <v>6.3584416757978407E-2</v>
      </c>
      <c r="D4701">
        <v>0.90324649348799291</v>
      </c>
      <c r="F4701">
        <v>94</v>
      </c>
      <c r="G4701">
        <v>25.73433</v>
      </c>
      <c r="H4701">
        <v>6.0750409999999998E-2</v>
      </c>
      <c r="I4701">
        <v>-0.33257320000000001</v>
      </c>
    </row>
    <row r="4702" spans="1:9" x14ac:dyDescent="0.25">
      <c r="A4702">
        <v>95.259999999999863</v>
      </c>
      <c r="B4702">
        <v>29.962950888599881</v>
      </c>
      <c r="C4702">
        <v>6.5115292608058067E-2</v>
      </c>
      <c r="D4702">
        <v>0.49426443326373792</v>
      </c>
      <c r="F4702">
        <v>94.02</v>
      </c>
      <c r="G4702">
        <v>26.104009999999999</v>
      </c>
      <c r="H4702">
        <v>5.7777439999999999E-2</v>
      </c>
      <c r="I4702">
        <v>-0.3129461</v>
      </c>
    </row>
    <row r="4703" spans="1:9" x14ac:dyDescent="0.25">
      <c r="A4703">
        <v>95.279999999999859</v>
      </c>
      <c r="B4703">
        <v>30.165276052429281</v>
      </c>
      <c r="C4703">
        <v>6.6644324376522929E-2</v>
      </c>
      <c r="D4703">
        <v>0.3047113254533601</v>
      </c>
      <c r="F4703">
        <v>94.04</v>
      </c>
      <c r="G4703">
        <v>26.13897</v>
      </c>
      <c r="H4703">
        <v>5.7000000000000002E-2</v>
      </c>
      <c r="I4703">
        <v>-0.30162270000000002</v>
      </c>
    </row>
    <row r="4704" spans="1:9" x14ac:dyDescent="0.25">
      <c r="A4704">
        <v>95.299999999999855</v>
      </c>
      <c r="B4704">
        <v>30.25530581538397</v>
      </c>
      <c r="C4704">
        <v>6.814287276271444E-2</v>
      </c>
      <c r="D4704">
        <v>3.0721897702757461E-2</v>
      </c>
      <c r="F4704">
        <v>94.06</v>
      </c>
      <c r="G4704">
        <v>25.960570000000001</v>
      </c>
      <c r="H4704">
        <v>5.6099999999999997E-2</v>
      </c>
      <c r="I4704">
        <v>-0.27884049999999999</v>
      </c>
    </row>
    <row r="4705" spans="1:9" x14ac:dyDescent="0.25">
      <c r="A4705">
        <v>95.319999999999851</v>
      </c>
      <c r="B4705">
        <v>30.071705131471749</v>
      </c>
      <c r="C4705">
        <v>7.0965574436558446E-2</v>
      </c>
      <c r="D4705">
        <v>-0.1280322204422932</v>
      </c>
      <c r="F4705">
        <v>94.08</v>
      </c>
      <c r="G4705">
        <v>25.78877</v>
      </c>
      <c r="H4705">
        <v>5.5313920000000003E-2</v>
      </c>
      <c r="I4705">
        <v>-0.2662544</v>
      </c>
    </row>
    <row r="4706" spans="1:9" x14ac:dyDescent="0.25">
      <c r="A4706">
        <v>95.339999999999847</v>
      </c>
      <c r="B4706">
        <v>29.115616409914661</v>
      </c>
      <c r="C4706">
        <v>7.681838940620038E-2</v>
      </c>
      <c r="D4706">
        <v>-0.24359822348285931</v>
      </c>
      <c r="F4706">
        <v>94.1</v>
      </c>
      <c r="G4706">
        <v>26.051590000000001</v>
      </c>
      <c r="H4706">
        <v>5.8446280000000003E-2</v>
      </c>
      <c r="I4706">
        <v>-0.2426315</v>
      </c>
    </row>
    <row r="4707" spans="1:9" x14ac:dyDescent="0.25">
      <c r="A4707">
        <v>95.359999999999843</v>
      </c>
      <c r="B4707">
        <v>28.743158258147609</v>
      </c>
      <c r="C4707">
        <v>9.5399538349668453E-2</v>
      </c>
      <c r="D4707">
        <v>-0.15210104061945651</v>
      </c>
      <c r="F4707">
        <v>94.12</v>
      </c>
      <c r="G4707">
        <v>26.954640000000001</v>
      </c>
      <c r="H4707">
        <v>6.0436440000000001E-2</v>
      </c>
      <c r="I4707">
        <v>-0.19865060000000001</v>
      </c>
    </row>
    <row r="4708" spans="1:9" x14ac:dyDescent="0.25">
      <c r="A4708">
        <v>95.379999999999839</v>
      </c>
      <c r="B4708">
        <v>28.523141525208271</v>
      </c>
      <c r="C4708">
        <v>9.7211861193483545E-2</v>
      </c>
      <c r="D4708">
        <v>1.9194140488391211E-2</v>
      </c>
      <c r="F4708">
        <v>94.14</v>
      </c>
      <c r="G4708">
        <v>27.99727</v>
      </c>
      <c r="H4708">
        <v>6.1982500000000003E-2</v>
      </c>
      <c r="I4708">
        <v>-0.16419439999999999</v>
      </c>
    </row>
    <row r="4709" spans="1:9" x14ac:dyDescent="0.25">
      <c r="A4709">
        <v>95.399999999999835</v>
      </c>
      <c r="B4709">
        <v>29.093166203978221</v>
      </c>
      <c r="C4709">
        <v>9.9070436026323816E-2</v>
      </c>
      <c r="D4709">
        <v>-4.5217075933675022E-2</v>
      </c>
      <c r="F4709">
        <v>94.16</v>
      </c>
      <c r="G4709">
        <v>28.387720000000002</v>
      </c>
      <c r="H4709">
        <v>6.0499999999999998E-2</v>
      </c>
      <c r="I4709">
        <v>-0.14833440000000001</v>
      </c>
    </row>
    <row r="4710" spans="1:9" x14ac:dyDescent="0.25">
      <c r="A4710">
        <v>95.419999999999831</v>
      </c>
      <c r="B4710">
        <v>29.681769277278018</v>
      </c>
      <c r="C4710">
        <v>0.1009504356838135</v>
      </c>
      <c r="D4710">
        <v>-0.16625282205213621</v>
      </c>
      <c r="F4710">
        <v>94.18</v>
      </c>
      <c r="G4710">
        <v>28.129000000000001</v>
      </c>
      <c r="H4710">
        <v>5.8999999999999997E-2</v>
      </c>
      <c r="I4710">
        <v>-0.1421163</v>
      </c>
    </row>
    <row r="4711" spans="1:9" x14ac:dyDescent="0.25">
      <c r="A4711">
        <v>95.439999999999827</v>
      </c>
      <c r="B4711">
        <v>29.556664486761079</v>
      </c>
      <c r="C4711">
        <v>0.10929718206899949</v>
      </c>
      <c r="D4711">
        <v>-0.20739009093170019</v>
      </c>
      <c r="F4711">
        <v>94.2</v>
      </c>
      <c r="G4711">
        <v>27.908829999999998</v>
      </c>
      <c r="H4711">
        <v>5.7496449999999998E-2</v>
      </c>
      <c r="I4711">
        <v>-0.14581949999999999</v>
      </c>
    </row>
    <row r="4712" spans="1:9" x14ac:dyDescent="0.25">
      <c r="A4712">
        <v>95.459999999999823</v>
      </c>
      <c r="B4712">
        <v>23.12022304155035</v>
      </c>
      <c r="C4712">
        <v>7.9836892019656047E-2</v>
      </c>
      <c r="D4712">
        <v>-0.17437931446719859</v>
      </c>
      <c r="F4712">
        <v>94.22</v>
      </c>
      <c r="G4712">
        <v>28.284839999999999</v>
      </c>
      <c r="H4712">
        <v>5.6792679999999998E-2</v>
      </c>
      <c r="I4712">
        <v>-0.1156785</v>
      </c>
    </row>
    <row r="4713" spans="1:9" x14ac:dyDescent="0.25">
      <c r="A4713">
        <v>95.479999999999819</v>
      </c>
      <c r="B4713">
        <v>12.78879064720568</v>
      </c>
      <c r="C4713">
        <v>6.174430080465329E-2</v>
      </c>
      <c r="D4713">
        <v>-0.12446596171238079</v>
      </c>
      <c r="F4713">
        <v>94.24</v>
      </c>
      <c r="G4713">
        <v>29.024480000000001</v>
      </c>
      <c r="H4713">
        <v>6.1838940000000002E-2</v>
      </c>
      <c r="I4713">
        <v>-7.6667920000000001E-2</v>
      </c>
    </row>
    <row r="4714" spans="1:9" x14ac:dyDescent="0.25">
      <c r="A4714">
        <v>95.499999999999815</v>
      </c>
      <c r="B4714">
        <v>11.695506941584121</v>
      </c>
      <c r="C4714">
        <v>4.1198612297974932E-2</v>
      </c>
      <c r="D4714">
        <v>0.26158760493387301</v>
      </c>
      <c r="F4714">
        <v>94.26</v>
      </c>
      <c r="G4714">
        <v>29.70608</v>
      </c>
      <c r="H4714">
        <v>6.3912709999999998E-2</v>
      </c>
      <c r="I4714">
        <v>-7.0538989999999996E-2</v>
      </c>
    </row>
    <row r="4715" spans="1:9" x14ac:dyDescent="0.25">
      <c r="A4715">
        <v>95.519999999999811</v>
      </c>
      <c r="B4715">
        <v>16.039356242476369</v>
      </c>
      <c r="C4715">
        <v>4.3562996512987943E-2</v>
      </c>
      <c r="D4715">
        <v>0.47131464857916788</v>
      </c>
      <c r="F4715">
        <v>94.28</v>
      </c>
      <c r="G4715">
        <v>30.869949999999999</v>
      </c>
      <c r="H4715">
        <v>6.8519060000000007E-2</v>
      </c>
      <c r="I4715">
        <v>-5.7057160000000003E-2</v>
      </c>
    </row>
    <row r="4716" spans="1:9" x14ac:dyDescent="0.25">
      <c r="A4716">
        <v>95.539999999999807</v>
      </c>
      <c r="B4716">
        <v>20.383196019184311</v>
      </c>
      <c r="C4716">
        <v>4.584625103191374E-2</v>
      </c>
      <c r="D4716">
        <v>0.71366836476988627</v>
      </c>
      <c r="F4716">
        <v>94.3</v>
      </c>
      <c r="G4716">
        <v>31.28246</v>
      </c>
      <c r="H4716">
        <v>6.7124610000000001E-2</v>
      </c>
      <c r="I4716">
        <v>-6.3028619999999994E-2</v>
      </c>
    </row>
    <row r="4717" spans="1:9" x14ac:dyDescent="0.25">
      <c r="A4717">
        <v>95.559999999999803</v>
      </c>
      <c r="B4717">
        <v>25.269113431865481</v>
      </c>
      <c r="C4717">
        <v>6.454158677839418E-2</v>
      </c>
      <c r="D4717">
        <v>0.86298825415973446</v>
      </c>
      <c r="F4717">
        <v>94.32</v>
      </c>
      <c r="G4717">
        <v>31.621259999999999</v>
      </c>
      <c r="H4717">
        <v>6.7100000000000007E-2</v>
      </c>
      <c r="I4717">
        <v>-8.0175029999999994E-2</v>
      </c>
    </row>
    <row r="4718" spans="1:9" x14ac:dyDescent="0.25">
      <c r="A4718">
        <v>95.579999999999799</v>
      </c>
      <c r="B4718">
        <v>27.293354136177211</v>
      </c>
      <c r="C4718">
        <v>6.8442817422621913E-2</v>
      </c>
      <c r="D4718">
        <v>0.76359417280829189</v>
      </c>
      <c r="F4718">
        <v>94.34</v>
      </c>
      <c r="G4718">
        <v>30.925889999999999</v>
      </c>
      <c r="H4718">
        <v>6.7000000000000004E-2</v>
      </c>
      <c r="I4718">
        <v>-0.1098348</v>
      </c>
    </row>
    <row r="4719" spans="1:9" x14ac:dyDescent="0.25">
      <c r="A4719">
        <v>95.599999999999795</v>
      </c>
      <c r="B4719">
        <v>27.861141389473211</v>
      </c>
      <c r="C4719">
        <v>6.8048663201305398E-2</v>
      </c>
      <c r="D4719">
        <v>0.1661389960884728</v>
      </c>
      <c r="F4719">
        <v>94.36</v>
      </c>
      <c r="G4719">
        <v>29.88833</v>
      </c>
      <c r="H4719">
        <v>6.6945900000000003E-2</v>
      </c>
      <c r="I4719">
        <v>-0.1381472</v>
      </c>
    </row>
    <row r="4720" spans="1:9" x14ac:dyDescent="0.25">
      <c r="A4720">
        <v>95.619999999999791</v>
      </c>
      <c r="B4720">
        <v>28.61777036586842</v>
      </c>
      <c r="C4720">
        <v>6.9876838365363306E-2</v>
      </c>
      <c r="D4720">
        <v>9.3112531172869981E-2</v>
      </c>
      <c r="F4720">
        <v>94.38</v>
      </c>
      <c r="G4720">
        <v>28.74288</v>
      </c>
      <c r="H4720">
        <v>6.181644E-2</v>
      </c>
      <c r="I4720">
        <v>-0.1700054</v>
      </c>
    </row>
    <row r="4721" spans="1:9" x14ac:dyDescent="0.25">
      <c r="A4721">
        <v>95.639999999999787</v>
      </c>
      <c r="B4721">
        <v>29.470863108032141</v>
      </c>
      <c r="C4721">
        <v>7.2336946123438953E-2</v>
      </c>
      <c r="D4721">
        <v>-3.792726304358313E-3</v>
      </c>
      <c r="F4721">
        <v>94.4</v>
      </c>
      <c r="G4721">
        <v>27.57583</v>
      </c>
      <c r="H4721">
        <v>5.8356289999999998E-2</v>
      </c>
      <c r="I4721">
        <v>-0.18332090000000001</v>
      </c>
    </row>
    <row r="4722" spans="1:9" x14ac:dyDescent="0.25">
      <c r="A4722">
        <v>95.659999999999783</v>
      </c>
      <c r="B4722">
        <v>30.109633898554279</v>
      </c>
      <c r="C4722">
        <v>7.4716622439731872E-2</v>
      </c>
      <c r="D4722">
        <v>-9.6236405836181441E-2</v>
      </c>
      <c r="F4722">
        <v>94.42</v>
      </c>
      <c r="G4722">
        <v>27.0077</v>
      </c>
      <c r="H4722">
        <v>5.6563780000000001E-2</v>
      </c>
      <c r="I4722">
        <v>-0.17155770000000001</v>
      </c>
    </row>
    <row r="4723" spans="1:9" x14ac:dyDescent="0.25">
      <c r="A4723">
        <v>95.679999999999779</v>
      </c>
      <c r="B4723">
        <v>30.70362407299876</v>
      </c>
      <c r="C4723">
        <v>7.7706488614453603E-2</v>
      </c>
      <c r="D4723">
        <v>-0.1730858048977823</v>
      </c>
      <c r="F4723">
        <v>94.44</v>
      </c>
      <c r="G4723">
        <v>26.456040000000002</v>
      </c>
      <c r="H4723">
        <v>5.7332309999999997E-2</v>
      </c>
      <c r="I4723">
        <v>-0.17691570000000001</v>
      </c>
    </row>
    <row r="4724" spans="1:9" x14ac:dyDescent="0.25">
      <c r="A4724">
        <v>95.699999999999775</v>
      </c>
      <c r="B4724">
        <v>31.381401291920699</v>
      </c>
      <c r="C4724">
        <v>8.0517781780276673E-2</v>
      </c>
      <c r="D4724">
        <v>-0.26995701576287451</v>
      </c>
      <c r="F4724">
        <v>94.46</v>
      </c>
      <c r="G4724">
        <v>26.021909999999998</v>
      </c>
      <c r="H4724">
        <v>5.4682399999999999E-2</v>
      </c>
      <c r="I4724">
        <v>-0.152143</v>
      </c>
    </row>
    <row r="4725" spans="1:9" x14ac:dyDescent="0.25">
      <c r="A4725">
        <v>95.719999999999771</v>
      </c>
      <c r="B4725">
        <v>31.87036698904371</v>
      </c>
      <c r="C4725">
        <v>8.3915010272770499E-2</v>
      </c>
      <c r="D4725">
        <v>-0.36319367719465279</v>
      </c>
      <c r="F4725">
        <v>94.48</v>
      </c>
      <c r="G4725">
        <v>25.88747</v>
      </c>
      <c r="H4725">
        <v>5.2268540000000002E-2</v>
      </c>
      <c r="I4725">
        <v>-0.14987919999999999</v>
      </c>
    </row>
    <row r="4726" spans="1:9" x14ac:dyDescent="0.25">
      <c r="A4726">
        <v>95.739999999999768</v>
      </c>
      <c r="B4726">
        <v>32.323289392310187</v>
      </c>
      <c r="C4726">
        <v>9.7598122571454338E-2</v>
      </c>
      <c r="D4726">
        <v>-0.55753911214260565</v>
      </c>
      <c r="F4726">
        <v>94.5</v>
      </c>
      <c r="G4726">
        <v>25.70157</v>
      </c>
      <c r="H4726">
        <v>5.0900000000000001E-2</v>
      </c>
      <c r="I4726">
        <v>-0.13948260000000001</v>
      </c>
    </row>
    <row r="4727" spans="1:9" x14ac:dyDescent="0.25">
      <c r="A4727">
        <v>95.759999999999764</v>
      </c>
      <c r="B4727">
        <v>32.689206512257527</v>
      </c>
      <c r="C4727">
        <v>0.1061781579195241</v>
      </c>
      <c r="D4727">
        <v>-0.68698130395301948</v>
      </c>
      <c r="F4727">
        <v>94.52</v>
      </c>
      <c r="G4727">
        <v>25.744450000000001</v>
      </c>
      <c r="H4727">
        <v>4.9500000000000002E-2</v>
      </c>
      <c r="I4727">
        <v>-0.13573189999999999</v>
      </c>
    </row>
    <row r="4728" spans="1:9" x14ac:dyDescent="0.25">
      <c r="A4728">
        <v>95.77999999999976</v>
      </c>
      <c r="B4728">
        <v>32.28815255898536</v>
      </c>
      <c r="C4728">
        <v>0.1202776200566477</v>
      </c>
      <c r="D4728">
        <v>-0.86092815767211273</v>
      </c>
      <c r="F4728">
        <v>94.54</v>
      </c>
      <c r="G4728">
        <v>26.054649999999999</v>
      </c>
      <c r="H4728">
        <v>4.817184E-2</v>
      </c>
      <c r="I4728">
        <v>-0.12581809999999999</v>
      </c>
    </row>
    <row r="4729" spans="1:9" x14ac:dyDescent="0.25">
      <c r="A4729">
        <v>95.799999999999756</v>
      </c>
      <c r="B4729">
        <v>30.94751022779295</v>
      </c>
      <c r="C4729">
        <v>0.12754397619656241</v>
      </c>
      <c r="D4729">
        <v>-1.03319961391129</v>
      </c>
      <c r="F4729">
        <v>94.56</v>
      </c>
      <c r="G4729">
        <v>26.765809999999998</v>
      </c>
      <c r="H4729">
        <v>5.2307770000000003E-2</v>
      </c>
      <c r="I4729">
        <v>-0.1103978</v>
      </c>
    </row>
    <row r="4730" spans="1:9" x14ac:dyDescent="0.25">
      <c r="A4730">
        <v>95.819999999999752</v>
      </c>
      <c r="B4730">
        <v>27.991586725778571</v>
      </c>
      <c r="C4730">
        <v>0.14169309536654501</v>
      </c>
      <c r="D4730">
        <v>-1.16088570697815</v>
      </c>
      <c r="F4730">
        <v>94.58</v>
      </c>
      <c r="G4730">
        <v>27.4634</v>
      </c>
      <c r="H4730">
        <v>6.0103299999999998E-2</v>
      </c>
      <c r="I4730">
        <v>-9.4460489999999994E-2</v>
      </c>
    </row>
    <row r="4731" spans="1:9" x14ac:dyDescent="0.25">
      <c r="A4731">
        <v>95.839999999999748</v>
      </c>
      <c r="B4731">
        <v>28.781653988675249</v>
      </c>
      <c r="C4731">
        <v>0.16246369189478421</v>
      </c>
      <c r="D4731">
        <v>-1.214976662874889</v>
      </c>
      <c r="F4731">
        <v>94.6</v>
      </c>
      <c r="G4731">
        <v>28.881879999999999</v>
      </c>
      <c r="H4731">
        <v>5.9794060000000003E-2</v>
      </c>
      <c r="I4731">
        <v>-8.1936759999999997E-2</v>
      </c>
    </row>
    <row r="4732" spans="1:9" x14ac:dyDescent="0.25">
      <c r="A4732">
        <v>95.859999999999744</v>
      </c>
      <c r="B4732">
        <v>29.571731063275699</v>
      </c>
      <c r="C4732">
        <v>0.15643720080443579</v>
      </c>
      <c r="D4732">
        <v>-1.292092253460194</v>
      </c>
      <c r="F4732">
        <v>94.62</v>
      </c>
      <c r="G4732">
        <v>29.50995</v>
      </c>
      <c r="H4732">
        <v>6.0390930000000002E-2</v>
      </c>
      <c r="I4732">
        <v>-7.9591259999999997E-2</v>
      </c>
    </row>
    <row r="4733" spans="1:9" x14ac:dyDescent="0.25">
      <c r="A4733">
        <v>95.87999999999974</v>
      </c>
      <c r="B4733">
        <v>30.361822855431829</v>
      </c>
      <c r="C4733">
        <v>0.14830413691131089</v>
      </c>
      <c r="D4733">
        <v>-1.270945102387905</v>
      </c>
      <c r="F4733">
        <v>94.64</v>
      </c>
      <c r="G4733">
        <v>30.338470000000001</v>
      </c>
      <c r="H4733">
        <v>5.9196039999999998E-2</v>
      </c>
      <c r="I4733">
        <v>-9.5237370000000002E-2</v>
      </c>
    </row>
    <row r="4734" spans="1:9" x14ac:dyDescent="0.25">
      <c r="A4734">
        <v>95.899999999999736</v>
      </c>
      <c r="B4734">
        <v>31.200521828142019</v>
      </c>
      <c r="C4734">
        <v>0.1514564456539077</v>
      </c>
      <c r="D4734">
        <v>-1.2830458907636291</v>
      </c>
      <c r="F4734">
        <v>94.66</v>
      </c>
      <c r="G4734">
        <v>30.5806</v>
      </c>
      <c r="H4734">
        <v>6.8927879999999997E-2</v>
      </c>
      <c r="I4734">
        <v>-0.1222931</v>
      </c>
    </row>
    <row r="4735" spans="1:9" x14ac:dyDescent="0.25">
      <c r="A4735">
        <v>95.919999999999732</v>
      </c>
      <c r="B4735">
        <v>30.278647056736919</v>
      </c>
      <c r="C4735">
        <v>0.15662017361222549</v>
      </c>
      <c r="D4735">
        <v>-1.322834165244084</v>
      </c>
      <c r="F4735">
        <v>94.68</v>
      </c>
      <c r="G4735">
        <v>30.752800000000001</v>
      </c>
      <c r="H4735">
        <v>6.5561670000000002E-2</v>
      </c>
      <c r="I4735">
        <v>-0.1440756</v>
      </c>
    </row>
    <row r="4736" spans="1:9" x14ac:dyDescent="0.25">
      <c r="A4736">
        <v>95.939999999999728</v>
      </c>
      <c r="B4736">
        <v>29.909221528773511</v>
      </c>
      <c r="C4736">
        <v>0.19326129844725301</v>
      </c>
      <c r="D4736">
        <v>-1.264630687210778</v>
      </c>
      <c r="F4736">
        <v>94.7</v>
      </c>
      <c r="G4736">
        <v>30.77495</v>
      </c>
      <c r="H4736">
        <v>6.1133279999999998E-2</v>
      </c>
      <c r="I4736">
        <v>-0.16747419999999999</v>
      </c>
    </row>
    <row r="4737" spans="1:9" x14ac:dyDescent="0.25">
      <c r="A4737">
        <v>95.959999999999724</v>
      </c>
      <c r="B4737">
        <v>29.950029092505119</v>
      </c>
      <c r="C4737">
        <v>0.21125932629340199</v>
      </c>
      <c r="D4737">
        <v>-1.2725446919923331</v>
      </c>
      <c r="F4737">
        <v>94.72</v>
      </c>
      <c r="G4737">
        <v>30.008288666666669</v>
      </c>
      <c r="H4737">
        <v>6.0353341333333331E-2</v>
      </c>
      <c r="I4737">
        <v>-0.15366794666666669</v>
      </c>
    </row>
    <row r="4738" spans="1:9" x14ac:dyDescent="0.25">
      <c r="A4738">
        <v>95.97999999999972</v>
      </c>
      <c r="B4738">
        <v>30.322093119491552</v>
      </c>
      <c r="C4738">
        <v>0.25655124664305479</v>
      </c>
      <c r="D4738">
        <v>-1.3706323173520729</v>
      </c>
      <c r="F4738">
        <v>94.74</v>
      </c>
      <c r="G4738">
        <v>29.24162733333333</v>
      </c>
      <c r="H4738">
        <v>5.9573402666666657E-2</v>
      </c>
      <c r="I4738">
        <v>-0.13986169333333329</v>
      </c>
    </row>
    <row r="4739" spans="1:9" x14ac:dyDescent="0.25">
      <c r="A4739">
        <v>95.999999999999716</v>
      </c>
      <c r="B4739">
        <v>30.583159756548131</v>
      </c>
      <c r="C4739">
        <v>0.27007363577699989</v>
      </c>
      <c r="D4739">
        <v>-1.449104045686024</v>
      </c>
      <c r="F4739">
        <v>94.76</v>
      </c>
      <c r="G4739">
        <v>28.474965999999998</v>
      </c>
      <c r="H4739">
        <v>5.8793463999999997E-2</v>
      </c>
      <c r="I4739">
        <v>-0.12605543999999999</v>
      </c>
    </row>
    <row r="4740" spans="1:9" x14ac:dyDescent="0.25">
      <c r="A4740">
        <v>96.019999999999712</v>
      </c>
      <c r="B4740">
        <v>30.449082424140752</v>
      </c>
      <c r="C4740">
        <v>0.27626621523536588</v>
      </c>
      <c r="D4740">
        <v>-1.465626347225409</v>
      </c>
      <c r="F4740">
        <v>94.78</v>
      </c>
      <c r="G4740">
        <v>27.70830466666667</v>
      </c>
      <c r="H4740">
        <v>5.801352533333333E-2</v>
      </c>
      <c r="I4740">
        <v>-0.11224918666666669</v>
      </c>
    </row>
    <row r="4741" spans="1:9" x14ac:dyDescent="0.25">
      <c r="A4741">
        <v>96.039999999999708</v>
      </c>
      <c r="B4741">
        <v>30.017794304256729</v>
      </c>
      <c r="C4741">
        <v>0.28296217715926469</v>
      </c>
      <c r="D4741">
        <v>-1.486606941887324</v>
      </c>
      <c r="F4741">
        <v>94.8</v>
      </c>
      <c r="G4741">
        <v>26.941643333333339</v>
      </c>
      <c r="H4741">
        <v>5.7233586666666662E-2</v>
      </c>
      <c r="I4741">
        <v>-9.844293333333333E-2</v>
      </c>
    </row>
    <row r="4742" spans="1:9" x14ac:dyDescent="0.25">
      <c r="A4742">
        <v>96.059999999999704</v>
      </c>
      <c r="B4742">
        <v>29.554717003582581</v>
      </c>
      <c r="C4742">
        <v>0.27285048734283918</v>
      </c>
      <c r="D4742">
        <v>-1.4830761857760111</v>
      </c>
      <c r="F4742">
        <v>94.82</v>
      </c>
      <c r="G4742">
        <v>26.174982</v>
      </c>
      <c r="H4742">
        <v>5.6453648000000002E-2</v>
      </c>
      <c r="I4742">
        <v>-8.4636679999999992E-2</v>
      </c>
    </row>
    <row r="4743" spans="1:9" x14ac:dyDescent="0.25">
      <c r="A4743">
        <v>96.0799999999997</v>
      </c>
      <c r="B4743">
        <v>29.365820339975791</v>
      </c>
      <c r="C4743">
        <v>0.29211771890134458</v>
      </c>
      <c r="D4743">
        <v>-1.4801501057790309</v>
      </c>
      <c r="F4743">
        <v>94.84</v>
      </c>
      <c r="G4743">
        <v>25.408320666666668</v>
      </c>
      <c r="H4743">
        <v>5.5673709333333328E-2</v>
      </c>
      <c r="I4743">
        <v>-7.0830426666666668E-2</v>
      </c>
    </row>
    <row r="4744" spans="1:9" x14ac:dyDescent="0.25">
      <c r="A4744">
        <v>96.099999999999696</v>
      </c>
      <c r="B4744">
        <v>29.14470262470244</v>
      </c>
      <c r="C4744">
        <v>0.29302096118851001</v>
      </c>
      <c r="D4744">
        <v>-1.4704919776788841</v>
      </c>
      <c r="F4744">
        <v>94.86</v>
      </c>
      <c r="G4744">
        <v>24.64165933333333</v>
      </c>
      <c r="H4744">
        <v>5.4893770666666661E-2</v>
      </c>
      <c r="I4744">
        <v>-5.7024173333333331E-2</v>
      </c>
    </row>
    <row r="4745" spans="1:9" x14ac:dyDescent="0.25">
      <c r="A4745">
        <v>96.119999999999692</v>
      </c>
      <c r="B4745">
        <v>29.012503264639928</v>
      </c>
      <c r="C4745">
        <v>0.29385708993452608</v>
      </c>
      <c r="D4745">
        <v>-1.427129148266566</v>
      </c>
      <c r="F4745">
        <v>94.88</v>
      </c>
      <c r="G4745">
        <v>23.874998000000001</v>
      </c>
      <c r="H4745">
        <v>5.4113832000000001E-2</v>
      </c>
      <c r="I4745">
        <v>-4.3217919999999993E-2</v>
      </c>
    </row>
    <row r="4746" spans="1:9" x14ac:dyDescent="0.25">
      <c r="A4746">
        <v>96.139999999999688</v>
      </c>
      <c r="B4746">
        <v>29.299461186574749</v>
      </c>
      <c r="C4746">
        <v>0.30161741272774539</v>
      </c>
      <c r="D4746">
        <v>-1.419259927842254</v>
      </c>
      <c r="F4746">
        <v>94.9</v>
      </c>
      <c r="G4746">
        <v>23.10833666666667</v>
      </c>
      <c r="H4746">
        <v>5.3333893333333333E-2</v>
      </c>
      <c r="I4746">
        <v>-2.9411666666666669E-2</v>
      </c>
    </row>
    <row r="4747" spans="1:9" x14ac:dyDescent="0.25">
      <c r="A4747">
        <v>96.159999999999684</v>
      </c>
      <c r="B4747">
        <v>29.512889127468011</v>
      </c>
      <c r="C4747">
        <v>0.29381686299926951</v>
      </c>
      <c r="D4747">
        <v>-1.3855047086702541</v>
      </c>
      <c r="F4747">
        <v>94.92</v>
      </c>
      <c r="G4747">
        <v>22.341675333333331</v>
      </c>
      <c r="H4747">
        <v>5.2553954666666673E-2</v>
      </c>
      <c r="I4747">
        <v>-1.5605413333333351E-2</v>
      </c>
    </row>
    <row r="4748" spans="1:9" x14ac:dyDescent="0.25">
      <c r="A4748">
        <v>96.17999999999968</v>
      </c>
      <c r="B4748">
        <v>30.043742791265942</v>
      </c>
      <c r="C4748">
        <v>0.29305485399760189</v>
      </c>
      <c r="D4748">
        <v>-1.4015301812035741</v>
      </c>
      <c r="F4748">
        <v>94.94</v>
      </c>
      <c r="G4748">
        <v>21.575013999999999</v>
      </c>
      <c r="H4748">
        <v>5.1774015999999999E-2</v>
      </c>
      <c r="I4748">
        <v>-1.7991599999999941E-3</v>
      </c>
    </row>
    <row r="4749" spans="1:9" x14ac:dyDescent="0.25">
      <c r="A4749">
        <v>96.199999999999676</v>
      </c>
      <c r="B4749">
        <v>30.104425072151759</v>
      </c>
      <c r="C4749">
        <v>0.29245457277814962</v>
      </c>
      <c r="D4749">
        <v>-1.4133406499422081</v>
      </c>
      <c r="F4749">
        <v>94.96</v>
      </c>
      <c r="G4749">
        <v>20.808352666666671</v>
      </c>
      <c r="H4749">
        <v>5.0994077333333332E-2</v>
      </c>
      <c r="I4749">
        <v>1.200709333333333E-2</v>
      </c>
    </row>
    <row r="4750" spans="1:9" x14ac:dyDescent="0.25">
      <c r="A4750">
        <v>96.219999999999672</v>
      </c>
      <c r="B4750">
        <v>29.938352339373001</v>
      </c>
      <c r="C4750">
        <v>0.28176656383831877</v>
      </c>
      <c r="D4750">
        <v>-1.4381863240546391</v>
      </c>
      <c r="F4750">
        <v>94.98</v>
      </c>
      <c r="G4750">
        <v>20.041691333333329</v>
      </c>
      <c r="H4750">
        <v>5.0214138666666658E-2</v>
      </c>
      <c r="I4750">
        <v>2.581334666666665E-2</v>
      </c>
    </row>
    <row r="4751" spans="1:9" x14ac:dyDescent="0.25">
      <c r="A4751">
        <v>96.239999999999668</v>
      </c>
      <c r="B4751">
        <v>30.00255710243135</v>
      </c>
      <c r="C4751">
        <v>0.26941542666502089</v>
      </c>
      <c r="D4751">
        <v>-1.425423356507499</v>
      </c>
      <c r="F4751">
        <v>95</v>
      </c>
      <c r="G4751">
        <v>19.275030000000001</v>
      </c>
      <c r="H4751">
        <v>4.9434199999999998E-2</v>
      </c>
      <c r="I4751">
        <v>3.9619599999999998E-2</v>
      </c>
    </row>
    <row r="4752" spans="1:9" x14ac:dyDescent="0.25">
      <c r="A4752">
        <v>96.259999999999664</v>
      </c>
      <c r="B4752">
        <v>30.232715053564821</v>
      </c>
      <c r="C4752">
        <v>0.27331245971006279</v>
      </c>
      <c r="D4752">
        <v>-1.41934076903829</v>
      </c>
      <c r="F4752">
        <v>95.02</v>
      </c>
      <c r="G4752">
        <v>19.612220000000001</v>
      </c>
      <c r="H4752">
        <v>5.1137450000000001E-2</v>
      </c>
      <c r="I4752">
        <v>3.2710830000000003E-2</v>
      </c>
    </row>
    <row r="4753" spans="1:9" x14ac:dyDescent="0.25">
      <c r="A4753">
        <v>96.27999999999966</v>
      </c>
      <c r="B4753">
        <v>30.26513541594441</v>
      </c>
      <c r="C4753">
        <v>0.27108749838433771</v>
      </c>
      <c r="D4753">
        <v>-1.448080627033884</v>
      </c>
      <c r="F4753">
        <v>95.04</v>
      </c>
      <c r="G4753">
        <v>19.761050000000001</v>
      </c>
      <c r="H4753">
        <v>5.2403110000000003E-2</v>
      </c>
      <c r="I4753">
        <v>2.5714420000000002E-2</v>
      </c>
    </row>
    <row r="4754" spans="1:9" x14ac:dyDescent="0.25">
      <c r="A4754">
        <v>96.299999999999656</v>
      </c>
      <c r="B4754">
        <v>30.55609699514596</v>
      </c>
      <c r="C4754">
        <v>0.26523370656019818</v>
      </c>
      <c r="D4754">
        <v>-1.4617607200483189</v>
      </c>
      <c r="F4754">
        <v>95.06</v>
      </c>
      <c r="G4754">
        <v>19.894580000000001</v>
      </c>
      <c r="H4754">
        <v>5.120251E-2</v>
      </c>
      <c r="I4754">
        <v>2.1578960000000001E-2</v>
      </c>
    </row>
    <row r="4755" spans="1:9" x14ac:dyDescent="0.25">
      <c r="A4755">
        <v>96.319999999999652</v>
      </c>
      <c r="B4755">
        <v>30.480622352920751</v>
      </c>
      <c r="C4755">
        <v>0.27959810364440812</v>
      </c>
      <c r="D4755">
        <v>-1.470122466084212</v>
      </c>
      <c r="F4755">
        <v>95.08</v>
      </c>
      <c r="G4755">
        <v>20.075900000000001</v>
      </c>
      <c r="H4755">
        <v>5.2518309999999999E-2</v>
      </c>
      <c r="I4755">
        <v>2.2797020000000001E-2</v>
      </c>
    </row>
    <row r="4756" spans="1:9" x14ac:dyDescent="0.25">
      <c r="A4756">
        <v>96.339999999999648</v>
      </c>
      <c r="B4756">
        <v>30.126640882874081</v>
      </c>
      <c r="C4756">
        <v>0.27210900375555841</v>
      </c>
      <c r="D4756">
        <v>-1.4864276100282039</v>
      </c>
      <c r="F4756">
        <v>95.1</v>
      </c>
      <c r="G4756">
        <v>20.186350000000001</v>
      </c>
      <c r="H4756">
        <v>5.2562560000000001E-2</v>
      </c>
      <c r="I4756">
        <v>2.8665980000000001E-2</v>
      </c>
    </row>
    <row r="4757" spans="1:9" x14ac:dyDescent="0.25">
      <c r="A4757">
        <v>96.359999999999644</v>
      </c>
      <c r="B4757">
        <v>28.644063118508889</v>
      </c>
      <c r="C4757">
        <v>0.25193727563102458</v>
      </c>
      <c r="D4757">
        <v>-1.493458347150511</v>
      </c>
      <c r="F4757">
        <v>95.12</v>
      </c>
      <c r="G4757">
        <v>20.31371</v>
      </c>
      <c r="H4757">
        <v>5.127346E-2</v>
      </c>
      <c r="I4757">
        <v>2.535049E-2</v>
      </c>
    </row>
    <row r="4758" spans="1:9" x14ac:dyDescent="0.25">
      <c r="A4758">
        <v>96.37999999999964</v>
      </c>
      <c r="B4758">
        <v>26.25723379840052</v>
      </c>
      <c r="C4758">
        <v>0.22671003312119931</v>
      </c>
      <c r="D4758">
        <v>-1.5025845166326821</v>
      </c>
      <c r="F4758">
        <v>95.14</v>
      </c>
      <c r="G4758">
        <v>20.244289999999999</v>
      </c>
      <c r="H4758">
        <v>5.090969E-2</v>
      </c>
      <c r="I4758">
        <v>2.157005E-2</v>
      </c>
    </row>
    <row r="4759" spans="1:9" x14ac:dyDescent="0.25">
      <c r="A4759">
        <v>96.399999999999636</v>
      </c>
      <c r="B4759">
        <v>25.434678068563191</v>
      </c>
      <c r="C4759">
        <v>0.2314256509476528</v>
      </c>
      <c r="D4759">
        <v>-1.50240272218444</v>
      </c>
      <c r="F4759">
        <v>95.16</v>
      </c>
      <c r="G4759">
        <v>20.10154</v>
      </c>
      <c r="H4759">
        <v>4.9508780000000002E-2</v>
      </c>
      <c r="I4759">
        <v>2.1908730000000001E-2</v>
      </c>
    </row>
    <row r="4760" spans="1:9" x14ac:dyDescent="0.25">
      <c r="A4760">
        <v>96.419999999999632</v>
      </c>
      <c r="B4760">
        <v>24.643866788250801</v>
      </c>
      <c r="C4760">
        <v>0.23614448056908899</v>
      </c>
      <c r="D4760">
        <v>-1.485829177699497</v>
      </c>
      <c r="F4760">
        <v>95.18</v>
      </c>
      <c r="G4760">
        <v>20.11664</v>
      </c>
      <c r="H4760">
        <v>4.8899999999999999E-2</v>
      </c>
      <c r="I4760">
        <v>1.341796E-2</v>
      </c>
    </row>
    <row r="4761" spans="1:9" x14ac:dyDescent="0.25">
      <c r="A4761">
        <v>96.439999999999628</v>
      </c>
      <c r="B4761">
        <v>23.981014842858791</v>
      </c>
      <c r="C4761">
        <v>0.2408539486720998</v>
      </c>
      <c r="D4761">
        <v>-1.485296085712676</v>
      </c>
      <c r="F4761">
        <v>95.2</v>
      </c>
      <c r="G4761">
        <v>20.19726</v>
      </c>
      <c r="H4761">
        <v>4.8300000000000003E-2</v>
      </c>
      <c r="I4761">
        <v>1.121803E-2</v>
      </c>
    </row>
    <row r="4762" spans="1:9" x14ac:dyDescent="0.25">
      <c r="A4762">
        <v>96.459999999999624</v>
      </c>
      <c r="B4762">
        <v>24.717175211206339</v>
      </c>
      <c r="C4762">
        <v>0.2918664240995188</v>
      </c>
      <c r="D4762">
        <v>-1.4868029052119549</v>
      </c>
      <c r="F4762">
        <v>95.22</v>
      </c>
      <c r="G4762">
        <v>20.176680000000001</v>
      </c>
      <c r="H4762">
        <v>4.7757510000000003E-2</v>
      </c>
      <c r="I4762">
        <v>1.7955970000000002E-2</v>
      </c>
    </row>
    <row r="4763" spans="1:9" x14ac:dyDescent="0.25">
      <c r="A4763">
        <v>96.47999999999962</v>
      </c>
      <c r="B4763">
        <v>24.824812770324151</v>
      </c>
      <c r="C4763">
        <v>0.29886692629166423</v>
      </c>
      <c r="D4763">
        <v>-1.4911254618491201</v>
      </c>
      <c r="F4763">
        <v>95.24</v>
      </c>
      <c r="G4763">
        <v>20.055119999999999</v>
      </c>
      <c r="H4763">
        <v>4.6189380000000002E-2</v>
      </c>
      <c r="I4763">
        <v>1.870167E-2</v>
      </c>
    </row>
    <row r="4764" spans="1:9" x14ac:dyDescent="0.25">
      <c r="A4764">
        <v>96.499999999999616</v>
      </c>
      <c r="B4764">
        <v>21.61877550527198</v>
      </c>
      <c r="C4764">
        <v>0.25610652133292772</v>
      </c>
      <c r="D4764">
        <v>-1.4727889298411601</v>
      </c>
      <c r="F4764">
        <v>95.26</v>
      </c>
      <c r="G4764">
        <v>20.052109999999999</v>
      </c>
      <c r="H4764">
        <v>4.6255440000000002E-2</v>
      </c>
      <c r="I4764">
        <v>1.5947659999999999E-2</v>
      </c>
    </row>
    <row r="4765" spans="1:9" x14ac:dyDescent="0.25">
      <c r="A4765">
        <v>96.519999999999612</v>
      </c>
      <c r="B4765">
        <v>18.568666538843519</v>
      </c>
      <c r="C4765">
        <v>0.23746982700715991</v>
      </c>
      <c r="D4765">
        <v>-1.4690925647076869</v>
      </c>
      <c r="F4765">
        <v>95.28</v>
      </c>
      <c r="G4765">
        <v>20.10586</v>
      </c>
      <c r="H4765">
        <v>4.6234879999999999E-2</v>
      </c>
      <c r="I4765">
        <v>4.4637410000000002E-3</v>
      </c>
    </row>
    <row r="4766" spans="1:9" x14ac:dyDescent="0.25">
      <c r="A4766">
        <v>96.539999999999608</v>
      </c>
      <c r="B4766">
        <v>16.716138846782869</v>
      </c>
      <c r="C4766">
        <v>0.21887786637170431</v>
      </c>
      <c r="D4766">
        <v>-1.429909524368856</v>
      </c>
      <c r="F4766">
        <v>95.3</v>
      </c>
      <c r="G4766">
        <v>20.323329999999999</v>
      </c>
      <c r="H4766">
        <v>4.4503800000000003E-2</v>
      </c>
      <c r="I4766">
        <v>3.2397400000000001E-3</v>
      </c>
    </row>
    <row r="4767" spans="1:9" x14ac:dyDescent="0.25">
      <c r="A4767">
        <v>96.559999999999604</v>
      </c>
      <c r="B4767">
        <v>16.006433207867602</v>
      </c>
      <c r="C4767">
        <v>0.20023770904025559</v>
      </c>
      <c r="D4767">
        <v>-1.3949491741924229</v>
      </c>
      <c r="F4767">
        <v>95.32</v>
      </c>
      <c r="G4767">
        <v>20.647849999999998</v>
      </c>
      <c r="H4767">
        <v>4.5720200000000003E-2</v>
      </c>
      <c r="I4767">
        <v>-1.0308940000000001E-3</v>
      </c>
    </row>
    <row r="4768" spans="1:9" x14ac:dyDescent="0.25">
      <c r="A4768">
        <v>96.5799999999996</v>
      </c>
      <c r="B4768">
        <v>15.511096293369359</v>
      </c>
      <c r="C4768">
        <v>0.19703811391378701</v>
      </c>
      <c r="D4768">
        <v>-1.33207093927065</v>
      </c>
      <c r="F4768">
        <v>95.34</v>
      </c>
      <c r="G4768">
        <v>21.324100000000001</v>
      </c>
      <c r="H4768">
        <v>4.4692330000000002E-2</v>
      </c>
      <c r="I4768">
        <v>4.4875080000000003E-3</v>
      </c>
    </row>
    <row r="4769" spans="1:9" x14ac:dyDescent="0.25">
      <c r="A4769">
        <v>96.599999999999596</v>
      </c>
      <c r="B4769">
        <v>15.001225970431619</v>
      </c>
      <c r="C4769">
        <v>0.1929278116448849</v>
      </c>
      <c r="D4769">
        <v>-1.2932048958681479</v>
      </c>
      <c r="F4769">
        <v>95.36</v>
      </c>
      <c r="G4769">
        <v>21.717790000000001</v>
      </c>
      <c r="H4769">
        <v>4.392368E-2</v>
      </c>
      <c r="I4769">
        <v>8.1268320000000005E-3</v>
      </c>
    </row>
    <row r="4770" spans="1:9" x14ac:dyDescent="0.25">
      <c r="A4770">
        <v>96.619999999999592</v>
      </c>
      <c r="B4770">
        <v>14.68661664240074</v>
      </c>
      <c r="C4770">
        <v>0.1724178024715487</v>
      </c>
      <c r="D4770">
        <v>-1.238205098889096</v>
      </c>
      <c r="F4770">
        <v>95.38</v>
      </c>
      <c r="G4770">
        <v>24.238810000000001</v>
      </c>
      <c r="H4770">
        <v>4.7539779999999997E-2</v>
      </c>
      <c r="I4770">
        <v>1.273763E-2</v>
      </c>
    </row>
    <row r="4771" spans="1:9" x14ac:dyDescent="0.25">
      <c r="A4771">
        <v>96.639999999999588</v>
      </c>
      <c r="B4771">
        <v>14.2984191722528</v>
      </c>
      <c r="C4771">
        <v>0.148993301480802</v>
      </c>
      <c r="D4771">
        <v>-1.158319456652203</v>
      </c>
      <c r="F4771">
        <v>95.4</v>
      </c>
      <c r="G4771">
        <v>26.161259999999999</v>
      </c>
      <c r="H4771">
        <v>5.0913199999999999E-2</v>
      </c>
      <c r="I4771">
        <v>8.9230260000000006E-3</v>
      </c>
    </row>
    <row r="4772" spans="1:9" x14ac:dyDescent="0.25">
      <c r="A4772">
        <v>96.659999999999584</v>
      </c>
      <c r="B4772">
        <v>13.521081292954131</v>
      </c>
      <c r="C4772">
        <v>0.14631661445829089</v>
      </c>
      <c r="D4772">
        <v>-1.0529525395222501</v>
      </c>
      <c r="F4772">
        <v>95.42</v>
      </c>
      <c r="G4772">
        <v>27.92775</v>
      </c>
      <c r="H4772">
        <v>5.033634E-2</v>
      </c>
      <c r="I4772">
        <v>-1.45053E-2</v>
      </c>
    </row>
    <row r="4773" spans="1:9" x14ac:dyDescent="0.25">
      <c r="A4773">
        <v>96.67999999999958</v>
      </c>
      <c r="B4773">
        <v>12.876411403361921</v>
      </c>
      <c r="C4773">
        <v>0.15367413686778719</v>
      </c>
      <c r="D4773">
        <v>-0.91808135784207845</v>
      </c>
      <c r="F4773">
        <v>95.44</v>
      </c>
      <c r="G4773">
        <v>28.494060000000001</v>
      </c>
      <c r="H4773">
        <v>5.9704630000000002E-2</v>
      </c>
      <c r="I4773">
        <v>-3.7523649999999999E-2</v>
      </c>
    </row>
    <row r="4774" spans="1:9" x14ac:dyDescent="0.25">
      <c r="A4774">
        <v>96.699999999999577</v>
      </c>
      <c r="B4774">
        <v>12.687659798554479</v>
      </c>
      <c r="C4774">
        <v>0.15736852198287121</v>
      </c>
      <c r="D4774">
        <v>-0.80468933095458894</v>
      </c>
      <c r="F4774">
        <v>95.46</v>
      </c>
      <c r="G4774">
        <v>28.652239999999999</v>
      </c>
      <c r="H4774">
        <v>6.9782520000000001E-2</v>
      </c>
      <c r="I4774">
        <v>-3.6587830000000002E-2</v>
      </c>
    </row>
    <row r="4775" spans="1:9" x14ac:dyDescent="0.25">
      <c r="A4775">
        <v>96.719999999999573</v>
      </c>
      <c r="B4775">
        <v>12.784210654147319</v>
      </c>
      <c r="C4775">
        <v>0.16829428682501679</v>
      </c>
      <c r="D4775">
        <v>-0.62439568102477194</v>
      </c>
      <c r="F4775">
        <v>95.48</v>
      </c>
      <c r="G4775">
        <v>28.611910000000002</v>
      </c>
      <c r="H4775">
        <v>6.8884979999999998E-2</v>
      </c>
      <c r="I4775">
        <v>-5.589852E-2</v>
      </c>
    </row>
    <row r="4776" spans="1:9" x14ac:dyDescent="0.25">
      <c r="A4776">
        <v>96.739999999999569</v>
      </c>
      <c r="B4776">
        <v>12.93544633099266</v>
      </c>
      <c r="C4776">
        <v>0.17907055753098541</v>
      </c>
      <c r="D4776">
        <v>-0.48554987742230687</v>
      </c>
      <c r="F4776">
        <v>95.5</v>
      </c>
      <c r="G4776">
        <v>28.684560000000001</v>
      </c>
      <c r="H4776">
        <v>7.0874119999999999E-2</v>
      </c>
      <c r="I4776">
        <v>-6.5743999999999997E-2</v>
      </c>
    </row>
    <row r="4777" spans="1:9" x14ac:dyDescent="0.25">
      <c r="A4777">
        <v>96.759999999999565</v>
      </c>
      <c r="B4777">
        <v>13.66041920868251</v>
      </c>
      <c r="C4777">
        <v>0.16549388187124761</v>
      </c>
      <c r="D4777">
        <v>-0.31867812154887271</v>
      </c>
      <c r="F4777">
        <v>95.52</v>
      </c>
      <c r="G4777">
        <v>29.045729999999999</v>
      </c>
      <c r="H4777">
        <v>7.3454759999999994E-2</v>
      </c>
      <c r="I4777">
        <v>-7.6312900000000003E-2</v>
      </c>
    </row>
    <row r="4778" spans="1:9" x14ac:dyDescent="0.25">
      <c r="A4778">
        <v>96.779999999999561</v>
      </c>
      <c r="B4778">
        <v>14.303418690081481</v>
      </c>
      <c r="C4778">
        <v>0.15917408858378451</v>
      </c>
      <c r="D4778">
        <v>-0.24223961767743041</v>
      </c>
      <c r="F4778">
        <v>95.54</v>
      </c>
      <c r="G4778">
        <v>29.429359999999999</v>
      </c>
      <c r="H4778">
        <v>7.521021E-2</v>
      </c>
      <c r="I4778">
        <v>-9.4150029999999996E-2</v>
      </c>
    </row>
    <row r="4779" spans="1:9" x14ac:dyDescent="0.25">
      <c r="A4779">
        <v>96.799999999999557</v>
      </c>
      <c r="B4779">
        <v>14.97311949021006</v>
      </c>
      <c r="C4779">
        <v>0.16260486180785311</v>
      </c>
      <c r="D4779">
        <v>-0.13838114516394359</v>
      </c>
      <c r="F4779">
        <v>95.56</v>
      </c>
      <c r="G4779">
        <v>29.711449999999999</v>
      </c>
      <c r="H4779">
        <v>7.6580110000000007E-2</v>
      </c>
      <c r="I4779">
        <v>-9.9680320000000003E-2</v>
      </c>
    </row>
    <row r="4780" spans="1:9" x14ac:dyDescent="0.25">
      <c r="A4780">
        <v>96.819999999999553</v>
      </c>
      <c r="B4780">
        <v>15.166628540003551</v>
      </c>
      <c r="C4780">
        <v>0.16388910838400181</v>
      </c>
      <c r="D4780">
        <v>-9.7553910948019462E-2</v>
      </c>
      <c r="F4780">
        <v>95.58</v>
      </c>
      <c r="G4780">
        <v>29.820650000000001</v>
      </c>
      <c r="H4780">
        <v>7.8643909999999997E-2</v>
      </c>
      <c r="I4780">
        <v>-0.105169</v>
      </c>
    </row>
    <row r="4781" spans="1:9" x14ac:dyDescent="0.25">
      <c r="A4781">
        <v>96.839999999999549</v>
      </c>
      <c r="B4781">
        <v>15.105310168720569</v>
      </c>
      <c r="C4781">
        <v>0.16875690290568149</v>
      </c>
      <c r="D4781">
        <v>-2.8502887109149281E-2</v>
      </c>
      <c r="F4781">
        <v>95.6</v>
      </c>
      <c r="G4781">
        <v>30.085070000000002</v>
      </c>
      <c r="H4781">
        <v>8.0197770000000002E-2</v>
      </c>
      <c r="I4781">
        <v>-0.1294797</v>
      </c>
    </row>
    <row r="4782" spans="1:9" x14ac:dyDescent="0.25">
      <c r="A4782">
        <v>96.859999999999545</v>
      </c>
      <c r="B4782">
        <v>15.05958844159878</v>
      </c>
      <c r="C4782">
        <v>0.18695465364491709</v>
      </c>
      <c r="D4782">
        <v>3.9069490079476132E-2</v>
      </c>
      <c r="F4782">
        <v>95.62</v>
      </c>
      <c r="G4782">
        <v>30.083680000000001</v>
      </c>
      <c r="H4782">
        <v>7.7365799999999998E-2</v>
      </c>
      <c r="I4782">
        <v>-0.1511834</v>
      </c>
    </row>
    <row r="4783" spans="1:9" x14ac:dyDescent="0.25">
      <c r="A4783">
        <v>96.879999999999541</v>
      </c>
      <c r="B4783">
        <v>15.07481728533719</v>
      </c>
      <c r="C4783">
        <v>0.1993623939338956</v>
      </c>
      <c r="D4783">
        <v>0.11207437474033061</v>
      </c>
      <c r="F4783">
        <v>95.64</v>
      </c>
      <c r="G4783">
        <v>29.799109999999999</v>
      </c>
      <c r="H4783">
        <v>7.3090929999999998E-2</v>
      </c>
      <c r="I4783">
        <v>-0.14500250000000001</v>
      </c>
    </row>
    <row r="4784" spans="1:9" x14ac:dyDescent="0.25">
      <c r="A4784">
        <v>96.899999999999537</v>
      </c>
      <c r="B4784">
        <v>15.40455702254218</v>
      </c>
      <c r="C4784">
        <v>0.1850593100416256</v>
      </c>
      <c r="D4784">
        <v>0.18553880690006569</v>
      </c>
      <c r="F4784">
        <v>95.66</v>
      </c>
      <c r="G4784">
        <v>29.505179999999999</v>
      </c>
      <c r="H4784">
        <v>7.0331190000000002E-2</v>
      </c>
      <c r="I4784">
        <v>-0.16614770000000001</v>
      </c>
    </row>
    <row r="4785" spans="1:9" x14ac:dyDescent="0.25">
      <c r="A4785">
        <v>96.919999999999533</v>
      </c>
      <c r="B4785">
        <v>15.756078402843009</v>
      </c>
      <c r="C4785">
        <v>0.1833480484371382</v>
      </c>
      <c r="D4785">
        <v>0.26703210192742821</v>
      </c>
      <c r="F4785">
        <v>95.68</v>
      </c>
      <c r="G4785">
        <v>29.285160000000001</v>
      </c>
      <c r="H4785">
        <v>6.4402130000000002E-2</v>
      </c>
      <c r="I4785">
        <v>-0.1622856</v>
      </c>
    </row>
    <row r="4786" spans="1:9" x14ac:dyDescent="0.25">
      <c r="A4786">
        <v>96.939999999999529</v>
      </c>
      <c r="B4786">
        <v>15.95346113334185</v>
      </c>
      <c r="C4786">
        <v>0.17831218697020729</v>
      </c>
      <c r="D4786">
        <v>0.33057662142365118</v>
      </c>
      <c r="F4786">
        <v>95.7</v>
      </c>
      <c r="G4786">
        <v>29.16732</v>
      </c>
      <c r="H4786">
        <v>6.2228770000000003E-2</v>
      </c>
      <c r="I4786">
        <v>-0.18132000000000001</v>
      </c>
    </row>
    <row r="4787" spans="1:9" x14ac:dyDescent="0.25">
      <c r="A4787">
        <v>96.959999999999525</v>
      </c>
      <c r="B4787">
        <v>15.88290546083765</v>
      </c>
      <c r="C4787">
        <v>0.17466692255199609</v>
      </c>
      <c r="D4787">
        <v>0.38596194009035267</v>
      </c>
      <c r="F4787">
        <v>95.72</v>
      </c>
      <c r="G4787">
        <v>29.111619999999998</v>
      </c>
      <c r="H4787">
        <v>5.8343680000000002E-2</v>
      </c>
      <c r="I4787">
        <v>-0.1577788</v>
      </c>
    </row>
    <row r="4788" spans="1:9" x14ac:dyDescent="0.25">
      <c r="A4788">
        <v>96.979999999999521</v>
      </c>
      <c r="B4788">
        <v>16.060356220981529</v>
      </c>
      <c r="C4788">
        <v>0.18238544517132971</v>
      </c>
      <c r="D4788">
        <v>0.41253854273171281</v>
      </c>
      <c r="F4788">
        <v>95.74</v>
      </c>
      <c r="G4788">
        <v>29.634910000000001</v>
      </c>
      <c r="H4788">
        <v>5.5899999999999998E-2</v>
      </c>
      <c r="I4788">
        <v>-0.1502387</v>
      </c>
    </row>
    <row r="4789" spans="1:9" x14ac:dyDescent="0.25">
      <c r="A4789">
        <v>96.999999999999517</v>
      </c>
      <c r="B4789">
        <v>16.484174347308059</v>
      </c>
      <c r="C4789">
        <v>0.1873289831640112</v>
      </c>
      <c r="D4789">
        <v>0.43829187390056329</v>
      </c>
      <c r="F4789">
        <v>95.76</v>
      </c>
      <c r="G4789">
        <v>29.970849999999999</v>
      </c>
      <c r="H4789">
        <v>5.3499999999999999E-2</v>
      </c>
      <c r="I4789">
        <v>-0.15635569999999999</v>
      </c>
    </row>
    <row r="4790" spans="1:9" x14ac:dyDescent="0.25">
      <c r="A4790">
        <v>97.019999999999513</v>
      </c>
      <c r="B4790">
        <v>17.224772750559762</v>
      </c>
      <c r="C4790">
        <v>0.1898847020598434</v>
      </c>
      <c r="D4790">
        <v>0.49203239161658568</v>
      </c>
      <c r="F4790">
        <v>95.78</v>
      </c>
      <c r="G4790">
        <v>30.29785</v>
      </c>
      <c r="H4790">
        <v>5.1094210000000001E-2</v>
      </c>
      <c r="I4790">
        <v>-0.15139730000000001</v>
      </c>
    </row>
    <row r="4791" spans="1:9" x14ac:dyDescent="0.25">
      <c r="A4791">
        <v>97.039999999999509</v>
      </c>
      <c r="B4791">
        <v>18.547161824388649</v>
      </c>
      <c r="C4791">
        <v>0.18767012138359479</v>
      </c>
      <c r="D4791">
        <v>0.49792731062015277</v>
      </c>
      <c r="F4791">
        <v>95.8</v>
      </c>
      <c r="G4791">
        <v>30.50957</v>
      </c>
      <c r="H4791">
        <v>4.9500130000000003E-2</v>
      </c>
      <c r="I4791">
        <v>-0.129245</v>
      </c>
    </row>
    <row r="4792" spans="1:9" x14ac:dyDescent="0.25">
      <c r="A4792">
        <v>97.059999999999505</v>
      </c>
      <c r="B4792">
        <v>19.328748081770559</v>
      </c>
      <c r="C4792">
        <v>0.18845281656662119</v>
      </c>
      <c r="D4792">
        <v>0.1860647446457723</v>
      </c>
      <c r="F4792">
        <v>95.82</v>
      </c>
      <c r="G4792">
        <v>30.676570000000002</v>
      </c>
      <c r="H4792">
        <v>5.2030449999999999E-2</v>
      </c>
      <c r="I4792">
        <v>-0.15286939999999999</v>
      </c>
    </row>
    <row r="4793" spans="1:9" x14ac:dyDescent="0.25">
      <c r="A4793">
        <v>97.079999999999501</v>
      </c>
      <c r="B4793">
        <v>20.07766644448748</v>
      </c>
      <c r="C4793">
        <v>0.18982859796717949</v>
      </c>
      <c r="D4793">
        <v>-0.12584973113756801</v>
      </c>
      <c r="F4793">
        <v>95.84</v>
      </c>
      <c r="G4793">
        <v>30.702200000000001</v>
      </c>
      <c r="H4793">
        <v>5.5031330000000003E-2</v>
      </c>
      <c r="I4793">
        <v>-0.17185629999999999</v>
      </c>
    </row>
    <row r="4794" spans="1:9" x14ac:dyDescent="0.25">
      <c r="A4794">
        <v>97.099999999999497</v>
      </c>
      <c r="B4794">
        <v>20.266182075757659</v>
      </c>
      <c r="C4794">
        <v>0.20605531327516741</v>
      </c>
      <c r="D4794">
        <v>-0.26262791556060322</v>
      </c>
      <c r="F4794">
        <v>95.86</v>
      </c>
      <c r="G4794">
        <v>30.569310000000002</v>
      </c>
      <c r="H4794">
        <v>5.7935750000000001E-2</v>
      </c>
      <c r="I4794">
        <v>-0.16616700000000001</v>
      </c>
    </row>
    <row r="4795" spans="1:9" x14ac:dyDescent="0.25">
      <c r="A4795">
        <v>97.119999999999493</v>
      </c>
      <c r="B4795">
        <v>19.819472908159948</v>
      </c>
      <c r="C4795">
        <v>0.1998475537287501</v>
      </c>
      <c r="D4795">
        <v>-0.38664138983607499</v>
      </c>
      <c r="F4795">
        <v>95.88</v>
      </c>
      <c r="G4795">
        <v>30.176829999999999</v>
      </c>
      <c r="H4795">
        <v>6.2648200000000001E-2</v>
      </c>
      <c r="I4795">
        <v>-0.17872940000000001</v>
      </c>
    </row>
    <row r="4796" spans="1:9" x14ac:dyDescent="0.25">
      <c r="A4796">
        <v>97.139999999999489</v>
      </c>
      <c r="B4796">
        <v>18.878375514137609</v>
      </c>
      <c r="C4796">
        <v>0.19329854995149509</v>
      </c>
      <c r="D4796">
        <v>-0.29738967485422729</v>
      </c>
      <c r="F4796">
        <v>95.9</v>
      </c>
      <c r="G4796">
        <v>29.341069999999998</v>
      </c>
      <c r="H4796">
        <v>6.2197059999999998E-2</v>
      </c>
      <c r="I4796">
        <v>-0.19868479999999999</v>
      </c>
    </row>
    <row r="4797" spans="1:9" x14ac:dyDescent="0.25">
      <c r="A4797">
        <v>97.159999999999485</v>
      </c>
      <c r="B4797">
        <v>16.960835629930351</v>
      </c>
      <c r="C4797">
        <v>0.19942507591228509</v>
      </c>
      <c r="D4797">
        <v>-0.15116903607497351</v>
      </c>
      <c r="F4797">
        <v>95.92</v>
      </c>
      <c r="G4797">
        <v>28.27627</v>
      </c>
      <c r="H4797">
        <v>6.2298819999999998E-2</v>
      </c>
      <c r="I4797">
        <v>-0.21553259999999999</v>
      </c>
    </row>
    <row r="4798" spans="1:9" x14ac:dyDescent="0.25">
      <c r="A4798">
        <v>97.179999999999481</v>
      </c>
      <c r="B4798">
        <v>16.366056012444599</v>
      </c>
      <c r="C4798">
        <v>0.20262225012586599</v>
      </c>
      <c r="D4798">
        <v>6.210467889399196E-2</v>
      </c>
      <c r="F4798">
        <v>95.94</v>
      </c>
      <c r="G4798">
        <v>27.666419999999999</v>
      </c>
      <c r="H4798">
        <v>5.9480659999999998E-2</v>
      </c>
      <c r="I4798">
        <v>-0.18733159999999999</v>
      </c>
    </row>
    <row r="4799" spans="1:9" x14ac:dyDescent="0.25">
      <c r="A4799">
        <v>97.199999999999477</v>
      </c>
      <c r="B4799">
        <v>16.075610188272211</v>
      </c>
      <c r="C4799">
        <v>0.19061760242943121</v>
      </c>
      <c r="D4799">
        <v>0.27819092375636728</v>
      </c>
      <c r="F4799">
        <v>95.96</v>
      </c>
      <c r="G4799">
        <v>27.04795</v>
      </c>
      <c r="H4799">
        <v>4.9574710000000001E-2</v>
      </c>
      <c r="I4799">
        <v>-0.1964061</v>
      </c>
    </row>
    <row r="4800" spans="1:9" x14ac:dyDescent="0.25">
      <c r="A4800">
        <v>97.219999999999473</v>
      </c>
      <c r="B4800">
        <v>15.722853079675181</v>
      </c>
      <c r="C4800">
        <v>0.19045206333224041</v>
      </c>
      <c r="D4800">
        <v>0.34433498719406619</v>
      </c>
      <c r="F4800">
        <v>95.98</v>
      </c>
      <c r="G4800">
        <v>26.689109999999999</v>
      </c>
      <c r="H4800">
        <v>4.7686190000000003E-2</v>
      </c>
      <c r="I4800">
        <v>-0.1775871</v>
      </c>
    </row>
    <row r="4801" spans="1:9" x14ac:dyDescent="0.25">
      <c r="A4801">
        <v>97.239999999999469</v>
      </c>
      <c r="B4801">
        <v>14.92657073604193</v>
      </c>
      <c r="C4801">
        <v>0.19445460918142479</v>
      </c>
      <c r="D4801">
        <v>0.33732439286949689</v>
      </c>
      <c r="F4801">
        <v>96</v>
      </c>
      <c r="G4801">
        <v>26.872810000000001</v>
      </c>
      <c r="H4801">
        <v>4.3353959999999997E-2</v>
      </c>
      <c r="I4801">
        <v>-0.15662309999999999</v>
      </c>
    </row>
    <row r="4802" spans="1:9" x14ac:dyDescent="0.25">
      <c r="A4802">
        <v>97.259999999999465</v>
      </c>
      <c r="B4802">
        <v>12.03420474226456</v>
      </c>
      <c r="C4802">
        <v>0.1770280031675224</v>
      </c>
      <c r="D4802">
        <v>0.36190060791246181</v>
      </c>
      <c r="F4802">
        <v>96.02</v>
      </c>
      <c r="G4802">
        <v>27.28492</v>
      </c>
      <c r="H4802">
        <v>4.0434310000000001E-2</v>
      </c>
      <c r="I4802">
        <v>-0.1536032</v>
      </c>
    </row>
    <row r="4803" spans="1:9" x14ac:dyDescent="0.25">
      <c r="A4803">
        <v>97.279999999999461</v>
      </c>
      <c r="B4803">
        <v>8.9022938060372141</v>
      </c>
      <c r="C4803">
        <v>0.16803166510515491</v>
      </c>
      <c r="D4803">
        <v>0.4219731567385544</v>
      </c>
      <c r="F4803">
        <v>96.04</v>
      </c>
      <c r="G4803">
        <v>28.109629999999999</v>
      </c>
      <c r="H4803">
        <v>3.6767559999999998E-2</v>
      </c>
      <c r="I4803">
        <v>-0.14678359999999999</v>
      </c>
    </row>
    <row r="4804" spans="1:9" x14ac:dyDescent="0.25">
      <c r="A4804">
        <v>97.299999999999457</v>
      </c>
      <c r="B4804">
        <v>8.1767999857727691</v>
      </c>
      <c r="C4804">
        <v>0.1616678804795573</v>
      </c>
      <c r="D4804">
        <v>0.52176795689650102</v>
      </c>
      <c r="F4804">
        <v>96.06</v>
      </c>
      <c r="G4804">
        <v>29.172940000000001</v>
      </c>
      <c r="H4804">
        <v>3.392713E-2</v>
      </c>
      <c r="I4804">
        <v>-0.1159548</v>
      </c>
    </row>
    <row r="4805" spans="1:9" x14ac:dyDescent="0.25">
      <c r="A4805">
        <v>97.319999999999453</v>
      </c>
      <c r="B4805">
        <v>7.4749226216147822</v>
      </c>
      <c r="C4805">
        <v>0.16050923807395551</v>
      </c>
      <c r="D4805">
        <v>0.57649508175801256</v>
      </c>
      <c r="F4805">
        <v>96.08</v>
      </c>
      <c r="G4805">
        <v>30.066269999999999</v>
      </c>
      <c r="H4805">
        <v>3.2876200000000001E-2</v>
      </c>
      <c r="I4805">
        <v>-0.1102655</v>
      </c>
    </row>
    <row r="4806" spans="1:9" x14ac:dyDescent="0.25">
      <c r="A4806">
        <v>97.339999999999449</v>
      </c>
      <c r="B4806">
        <v>7.2990709450031206</v>
      </c>
      <c r="C4806">
        <v>0.15947831417934871</v>
      </c>
      <c r="D4806">
        <v>0.6720715766346177</v>
      </c>
      <c r="F4806">
        <v>96.1</v>
      </c>
      <c r="G4806">
        <v>31.08371</v>
      </c>
      <c r="H4806">
        <v>3.3076630000000003E-2</v>
      </c>
      <c r="I4806">
        <v>-0.1091307</v>
      </c>
    </row>
    <row r="4807" spans="1:9" x14ac:dyDescent="0.25">
      <c r="A4807">
        <v>97.359999999999445</v>
      </c>
      <c r="B4807">
        <v>7.1952304789308936</v>
      </c>
      <c r="C4807">
        <v>0.16210740041739699</v>
      </c>
      <c r="D4807">
        <v>0.69400210444823029</v>
      </c>
      <c r="F4807">
        <v>96.12</v>
      </c>
      <c r="G4807">
        <v>31.779789999999998</v>
      </c>
      <c r="H4807">
        <v>3.3623029999999998E-2</v>
      </c>
      <c r="I4807">
        <v>-0.1186627</v>
      </c>
    </row>
    <row r="4808" spans="1:9" x14ac:dyDescent="0.25">
      <c r="A4808">
        <v>97.379999999999441</v>
      </c>
      <c r="B4808">
        <v>7.4358878129518988</v>
      </c>
      <c r="C4808">
        <v>0.1681088383999701</v>
      </c>
      <c r="D4808">
        <v>0.92470385619107032</v>
      </c>
      <c r="F4808">
        <v>96.14</v>
      </c>
      <c r="G4808">
        <v>31.8721</v>
      </c>
      <c r="H4808">
        <v>4.3660440000000002E-2</v>
      </c>
      <c r="I4808">
        <v>-0.14907709999999999</v>
      </c>
    </row>
    <row r="4809" spans="1:9" x14ac:dyDescent="0.25">
      <c r="A4809">
        <v>97.399999999999437</v>
      </c>
      <c r="B4809">
        <v>7.8269986230222859</v>
      </c>
      <c r="C4809">
        <v>0.15960919880213009</v>
      </c>
      <c r="D4809">
        <v>1.1045426242591241</v>
      </c>
      <c r="F4809">
        <v>96.16</v>
      </c>
      <c r="G4809">
        <v>31.635079999999999</v>
      </c>
      <c r="H4809">
        <v>4.9740050000000001E-2</v>
      </c>
      <c r="I4809">
        <v>-0.1893369</v>
      </c>
    </row>
    <row r="4810" spans="1:9" x14ac:dyDescent="0.25">
      <c r="A4810">
        <v>97.419999999999433</v>
      </c>
      <c r="B4810">
        <v>8.4076437604944019</v>
      </c>
      <c r="C4810">
        <v>0.14718439374284911</v>
      </c>
      <c r="D4810">
        <v>1.215895627458188</v>
      </c>
      <c r="F4810">
        <v>96.18</v>
      </c>
      <c r="G4810">
        <v>31.096959999999999</v>
      </c>
      <c r="H4810">
        <v>5.0977630000000003E-2</v>
      </c>
      <c r="I4810">
        <v>-0.23412289999999999</v>
      </c>
    </row>
    <row r="4811" spans="1:9" x14ac:dyDescent="0.25">
      <c r="A4811">
        <v>97.439999999999429</v>
      </c>
      <c r="B4811">
        <v>10.1257750810947</v>
      </c>
      <c r="C4811">
        <v>0.14304986149011931</v>
      </c>
      <c r="D4811">
        <v>1.3153258877927181</v>
      </c>
      <c r="F4811">
        <v>96.2</v>
      </c>
      <c r="G4811">
        <v>30.997859999999999</v>
      </c>
      <c r="H4811">
        <v>5.0447529999999997E-2</v>
      </c>
      <c r="I4811">
        <v>-0.27040170000000002</v>
      </c>
    </row>
    <row r="4812" spans="1:9" x14ac:dyDescent="0.25">
      <c r="A4812">
        <v>97.459999999999425</v>
      </c>
      <c r="B4812">
        <v>11.71541118442963</v>
      </c>
      <c r="C4812">
        <v>0.14781718535404151</v>
      </c>
      <c r="D4812">
        <v>1.2272505284815241</v>
      </c>
      <c r="F4812">
        <v>96.22</v>
      </c>
      <c r="G4812">
        <v>30.815349999999999</v>
      </c>
      <c r="H4812">
        <v>5.61655E-2</v>
      </c>
      <c r="I4812">
        <v>-0.34216920000000001</v>
      </c>
    </row>
    <row r="4813" spans="1:9" x14ac:dyDescent="0.25">
      <c r="A4813">
        <v>97.479999999999421</v>
      </c>
      <c r="B4813">
        <v>13.138803265364951</v>
      </c>
      <c r="C4813">
        <v>0.16064523156692981</v>
      </c>
      <c r="D4813">
        <v>0.72532488498382064</v>
      </c>
      <c r="F4813">
        <v>96.24</v>
      </c>
      <c r="G4813">
        <v>30.777080000000002</v>
      </c>
      <c r="H4813">
        <v>6.0615090000000003E-2</v>
      </c>
      <c r="I4813">
        <v>-0.32872889999999999</v>
      </c>
    </row>
    <row r="4814" spans="1:9" x14ac:dyDescent="0.25">
      <c r="A4814">
        <v>97.499999999999417</v>
      </c>
      <c r="B4814">
        <v>14.15658321098824</v>
      </c>
      <c r="C4814">
        <v>0.18134160896248019</v>
      </c>
      <c r="D4814">
        <v>0.1790139213488956</v>
      </c>
      <c r="F4814">
        <v>96.26</v>
      </c>
      <c r="G4814">
        <v>30.77759</v>
      </c>
      <c r="H4814">
        <v>6.5609539999999994E-2</v>
      </c>
      <c r="I4814">
        <v>-0.29765649999999999</v>
      </c>
    </row>
    <row r="4815" spans="1:9" x14ac:dyDescent="0.25">
      <c r="A4815">
        <v>97.519999999999413</v>
      </c>
      <c r="B4815">
        <v>16.002937233606559</v>
      </c>
      <c r="C4815">
        <v>0.20175686486221861</v>
      </c>
      <c r="D4815">
        <v>-5.6106286651732257E-2</v>
      </c>
      <c r="F4815">
        <v>96.28</v>
      </c>
      <c r="G4815">
        <v>30.859559999999998</v>
      </c>
      <c r="H4815">
        <v>7.2542259999999997E-2</v>
      </c>
      <c r="I4815">
        <v>-0.2886726</v>
      </c>
    </row>
    <row r="4816" spans="1:9" x14ac:dyDescent="0.25">
      <c r="A4816">
        <v>97.539999999999409</v>
      </c>
      <c r="B4816">
        <v>17.711483348814479</v>
      </c>
      <c r="C4816">
        <v>0.21813766784008509</v>
      </c>
      <c r="D4816">
        <v>-0.1740854478006959</v>
      </c>
      <c r="F4816">
        <v>96.3</v>
      </c>
      <c r="G4816">
        <v>30.410679999999999</v>
      </c>
      <c r="H4816">
        <v>8.0839380000000002E-2</v>
      </c>
      <c r="I4816">
        <v>-0.30993520000000002</v>
      </c>
    </row>
    <row r="4817" spans="1:9" x14ac:dyDescent="0.25">
      <c r="A4817">
        <v>97.559999999999405</v>
      </c>
      <c r="B4817">
        <v>19.923177962745822</v>
      </c>
      <c r="C4817">
        <v>0.27492965272473768</v>
      </c>
      <c r="D4817">
        <v>-0.48561527470596871</v>
      </c>
      <c r="F4817">
        <v>96.32</v>
      </c>
      <c r="G4817">
        <v>29.879539999999999</v>
      </c>
      <c r="H4817">
        <v>8.7733619999999998E-2</v>
      </c>
      <c r="I4817">
        <v>-0.34937800000000002</v>
      </c>
    </row>
    <row r="4818" spans="1:9" x14ac:dyDescent="0.25">
      <c r="A4818">
        <v>97.579999999999401</v>
      </c>
      <c r="B4818">
        <v>20.997431823054889</v>
      </c>
      <c r="C4818">
        <v>0.29945982878622202</v>
      </c>
      <c r="D4818">
        <v>-0.8308475942906558</v>
      </c>
      <c r="F4818">
        <v>96.34</v>
      </c>
      <c r="G4818">
        <v>29.531759999999998</v>
      </c>
      <c r="H4818">
        <v>8.9891250000000006E-2</v>
      </c>
      <c r="I4818">
        <v>-0.30739509999999998</v>
      </c>
    </row>
    <row r="4819" spans="1:9" x14ac:dyDescent="0.25">
      <c r="A4819">
        <v>97.599999999999397</v>
      </c>
      <c r="B4819">
        <v>19.925248266734091</v>
      </c>
      <c r="C4819">
        <v>0.29503155558977601</v>
      </c>
      <c r="D4819">
        <v>-1.1529848593635501</v>
      </c>
      <c r="F4819">
        <v>96.36</v>
      </c>
      <c r="G4819">
        <v>29.565149999999999</v>
      </c>
      <c r="H4819">
        <v>9.1017619999999994E-2</v>
      </c>
      <c r="I4819">
        <v>-0.29365180000000002</v>
      </c>
    </row>
    <row r="4820" spans="1:9" x14ac:dyDescent="0.25">
      <c r="A4820">
        <v>97.619999999999393</v>
      </c>
      <c r="B4820">
        <v>17.420645459224051</v>
      </c>
      <c r="C4820">
        <v>0.31687423650723551</v>
      </c>
      <c r="D4820">
        <v>-1.234253796516056</v>
      </c>
      <c r="F4820">
        <v>96.38</v>
      </c>
      <c r="G4820">
        <v>29.914459999999998</v>
      </c>
      <c r="H4820">
        <v>8.6097569999999998E-2</v>
      </c>
      <c r="I4820">
        <v>-0.21042569999999999</v>
      </c>
    </row>
    <row r="4821" spans="1:9" x14ac:dyDescent="0.25">
      <c r="A4821">
        <v>97.63999999999939</v>
      </c>
      <c r="B4821">
        <v>14.598726402758549</v>
      </c>
      <c r="C4821">
        <v>0.31765017505406201</v>
      </c>
      <c r="D4821">
        <v>-1.1590205731778711</v>
      </c>
      <c r="F4821">
        <v>96.4</v>
      </c>
      <c r="G4821">
        <v>30.373169999999998</v>
      </c>
      <c r="H4821">
        <v>7.9858109999999996E-2</v>
      </c>
      <c r="I4821">
        <v>-0.16170780000000001</v>
      </c>
    </row>
    <row r="4822" spans="1:9" x14ac:dyDescent="0.25">
      <c r="A4822">
        <v>97.659999999999386</v>
      </c>
      <c r="B4822">
        <v>16.293022339966171</v>
      </c>
      <c r="C4822">
        <v>0.31843365766513893</v>
      </c>
      <c r="D4822">
        <v>-1.0194460938225649</v>
      </c>
      <c r="F4822">
        <v>96.42</v>
      </c>
      <c r="G4822">
        <v>30.644770000000001</v>
      </c>
      <c r="H4822">
        <v>7.8399999999999997E-2</v>
      </c>
      <c r="I4822">
        <v>-0.1507675</v>
      </c>
    </row>
    <row r="4823" spans="1:9" x14ac:dyDescent="0.25">
      <c r="A4823">
        <v>97.679999999999382</v>
      </c>
      <c r="B4823">
        <v>17.27604599851518</v>
      </c>
      <c r="C4823">
        <v>0.30978340302364471</v>
      </c>
      <c r="D4823">
        <v>-0.84112995274762514</v>
      </c>
      <c r="F4823">
        <v>96.44</v>
      </c>
      <c r="G4823">
        <v>30.584479999999999</v>
      </c>
      <c r="H4823">
        <v>7.6899999999999996E-2</v>
      </c>
      <c r="I4823">
        <v>-0.1372545</v>
      </c>
    </row>
    <row r="4824" spans="1:9" x14ac:dyDescent="0.25">
      <c r="A4824">
        <v>97.699999999999378</v>
      </c>
      <c r="B4824">
        <v>18.49108569840967</v>
      </c>
      <c r="C4824">
        <v>0.29820235119362121</v>
      </c>
      <c r="D4824">
        <v>-0.60306960343205185</v>
      </c>
      <c r="F4824">
        <v>96.46</v>
      </c>
      <c r="G4824">
        <v>30.576070000000001</v>
      </c>
      <c r="H4824">
        <v>7.5368729999999995E-2</v>
      </c>
      <c r="I4824">
        <v>-0.1268579</v>
      </c>
    </row>
    <row r="4825" spans="1:9" x14ac:dyDescent="0.25">
      <c r="A4825">
        <v>97.719999999999374</v>
      </c>
      <c r="B4825">
        <v>21.604213104667519</v>
      </c>
      <c r="C4825">
        <v>0.28599894157142991</v>
      </c>
      <c r="D4825">
        <v>-0.48532403610535441</v>
      </c>
      <c r="F4825">
        <v>96.48</v>
      </c>
      <c r="G4825">
        <v>30.618320000000001</v>
      </c>
      <c r="H4825">
        <v>7.6934089999999997E-2</v>
      </c>
      <c r="I4825">
        <v>-0.11377420000000001</v>
      </c>
    </row>
    <row r="4826" spans="1:9" x14ac:dyDescent="0.25">
      <c r="A4826">
        <v>97.73999999999937</v>
      </c>
      <c r="B4826">
        <v>24.053060957635289</v>
      </c>
      <c r="C4826">
        <v>0.27124757592756482</v>
      </c>
      <c r="D4826">
        <v>-0.82857213576717126</v>
      </c>
      <c r="F4826">
        <v>96.5</v>
      </c>
      <c r="G4826">
        <v>30.49324</v>
      </c>
      <c r="H4826">
        <v>8.1039440000000004E-2</v>
      </c>
      <c r="I4826">
        <v>-9.8004750000000002E-2</v>
      </c>
    </row>
    <row r="4827" spans="1:9" x14ac:dyDescent="0.25">
      <c r="A4827">
        <v>97.759999999999366</v>
      </c>
      <c r="B4827">
        <v>25.938159971772041</v>
      </c>
      <c r="C4827">
        <v>0.25538567987426553</v>
      </c>
      <c r="D4827">
        <v>-1.05336383152477</v>
      </c>
      <c r="F4827">
        <v>96.52</v>
      </c>
      <c r="G4827">
        <v>30.649450000000002</v>
      </c>
      <c r="H4827">
        <v>8.9792049999999998E-2</v>
      </c>
      <c r="I4827">
        <v>-7.2615639999999995E-2</v>
      </c>
    </row>
    <row r="4828" spans="1:9" x14ac:dyDescent="0.25">
      <c r="A4828">
        <v>97.779999999999362</v>
      </c>
      <c r="B4828">
        <v>27.709529090785441</v>
      </c>
      <c r="C4828">
        <v>0.27492430809616802</v>
      </c>
      <c r="D4828">
        <v>-1.1977122467391641</v>
      </c>
      <c r="F4828">
        <v>96.54</v>
      </c>
      <c r="G4828">
        <v>30.672039999999999</v>
      </c>
      <c r="H4828">
        <v>9.2839809999999995E-2</v>
      </c>
      <c r="I4828">
        <v>-8.9825929999999998E-2</v>
      </c>
    </row>
    <row r="4829" spans="1:9" x14ac:dyDescent="0.25">
      <c r="A4829">
        <v>97.799999999999358</v>
      </c>
      <c r="B4829">
        <v>28.887808296591849</v>
      </c>
      <c r="C4829">
        <v>0.29007689582518692</v>
      </c>
      <c r="D4829">
        <v>-1.237901131995496</v>
      </c>
      <c r="F4829">
        <v>96.56</v>
      </c>
      <c r="G4829">
        <v>30.642769999999999</v>
      </c>
      <c r="H4829">
        <v>9.3275860000000002E-2</v>
      </c>
      <c r="I4829">
        <v>-9.4592700000000002E-2</v>
      </c>
    </row>
    <row r="4830" spans="1:9" x14ac:dyDescent="0.25">
      <c r="A4830">
        <v>97.819999999999354</v>
      </c>
      <c r="B4830">
        <v>29.67474838477899</v>
      </c>
      <c r="C4830">
        <v>0.28658144802267121</v>
      </c>
      <c r="D4830">
        <v>-1.233471476911379</v>
      </c>
      <c r="F4830">
        <v>96.58</v>
      </c>
      <c r="G4830">
        <v>30.58803</v>
      </c>
      <c r="H4830">
        <v>9.5592650000000001E-2</v>
      </c>
      <c r="I4830">
        <v>-9.6287579999999998E-2</v>
      </c>
    </row>
    <row r="4831" spans="1:9" x14ac:dyDescent="0.25">
      <c r="A4831">
        <v>97.83999999999935</v>
      </c>
      <c r="B4831">
        <v>30.25837083371232</v>
      </c>
      <c r="C4831">
        <v>0.28640381888236238</v>
      </c>
      <c r="D4831">
        <v>-1.214317696138264</v>
      </c>
      <c r="F4831">
        <v>96.6</v>
      </c>
      <c r="G4831">
        <v>30.746120000000001</v>
      </c>
      <c r="H4831">
        <v>9.6621209999999999E-2</v>
      </c>
      <c r="I4831">
        <v>-0.1039465</v>
      </c>
    </row>
    <row r="4832" spans="1:9" x14ac:dyDescent="0.25">
      <c r="A4832">
        <v>97.859999999999346</v>
      </c>
      <c r="B4832">
        <v>30.595889893439619</v>
      </c>
      <c r="C4832">
        <v>0.28263787181535538</v>
      </c>
      <c r="D4832">
        <v>-1.1945974460956319</v>
      </c>
      <c r="F4832">
        <v>96.62</v>
      </c>
      <c r="G4832">
        <v>30.736889999999999</v>
      </c>
      <c r="H4832">
        <v>9.7545750000000001E-2</v>
      </c>
      <c r="I4832">
        <v>-0.12277440000000001</v>
      </c>
    </row>
    <row r="4833" spans="1:9" x14ac:dyDescent="0.25">
      <c r="A4833">
        <v>97.879999999999342</v>
      </c>
      <c r="B4833">
        <v>31.068179735490499</v>
      </c>
      <c r="C4833">
        <v>0.2819727327011895</v>
      </c>
      <c r="D4833">
        <v>-1.164300420103983</v>
      </c>
      <c r="F4833">
        <v>96.64</v>
      </c>
      <c r="G4833">
        <v>30.808610000000002</v>
      </c>
      <c r="H4833">
        <v>9.4240770000000001E-2</v>
      </c>
      <c r="I4833">
        <v>-0.1297798</v>
      </c>
    </row>
    <row r="4834" spans="1:9" x14ac:dyDescent="0.25">
      <c r="A4834">
        <v>97.9</v>
      </c>
      <c r="B4834">
        <v>31.361573284313401</v>
      </c>
      <c r="C4834">
        <v>0.27373840268048732</v>
      </c>
      <c r="D4834">
        <v>-1.1282544951489379</v>
      </c>
      <c r="F4834">
        <v>96.66</v>
      </c>
      <c r="G4834">
        <v>30.625430000000001</v>
      </c>
      <c r="H4834">
        <v>8.2110970000000005E-2</v>
      </c>
      <c r="I4834">
        <v>-0.16202859999999999</v>
      </c>
    </row>
    <row r="4835" spans="1:9" x14ac:dyDescent="0.25">
      <c r="A4835">
        <v>97.92</v>
      </c>
      <c r="B4835">
        <v>31.563256884762719</v>
      </c>
      <c r="C4835">
        <v>0.26334359350604869</v>
      </c>
      <c r="D4835">
        <v>-1.083301299404043</v>
      </c>
      <c r="F4835">
        <v>96.68</v>
      </c>
      <c r="G4835">
        <v>30.398579999999999</v>
      </c>
      <c r="H4835">
        <v>7.8884759999999998E-2</v>
      </c>
      <c r="I4835">
        <v>-0.16210289999999999</v>
      </c>
    </row>
    <row r="4836" spans="1:9" x14ac:dyDescent="0.25">
      <c r="A4836">
        <v>97.94</v>
      </c>
      <c r="B4836">
        <v>31.561887741659788</v>
      </c>
      <c r="C4836">
        <v>0.25758170826916688</v>
      </c>
      <c r="D4836">
        <v>-1.0326072025082791</v>
      </c>
      <c r="F4836">
        <v>96.7</v>
      </c>
      <c r="G4836">
        <v>29.47878</v>
      </c>
      <c r="H4836">
        <v>7.8739790000000004E-2</v>
      </c>
      <c r="I4836">
        <v>-0.15491779999999999</v>
      </c>
    </row>
    <row r="4837" spans="1:9" x14ac:dyDescent="0.25">
      <c r="A4837">
        <v>97.96</v>
      </c>
      <c r="B4837">
        <v>31.031297739998031</v>
      </c>
      <c r="C4837">
        <v>0.26242966000251677</v>
      </c>
      <c r="D4837">
        <v>-1.000770775900121</v>
      </c>
      <c r="F4837">
        <v>96.72</v>
      </c>
      <c r="G4837">
        <v>28.361090000000001</v>
      </c>
      <c r="H4837">
        <v>7.597545E-2</v>
      </c>
      <c r="I4837">
        <v>-0.1835898</v>
      </c>
    </row>
    <row r="4838" spans="1:9" x14ac:dyDescent="0.25">
      <c r="A4838">
        <v>97.97999999999999</v>
      </c>
      <c r="B4838">
        <v>26.322385577864129</v>
      </c>
      <c r="C4838">
        <v>0.251324726581937</v>
      </c>
      <c r="D4838">
        <v>-1.1431004712950279</v>
      </c>
      <c r="F4838">
        <v>96.74</v>
      </c>
      <c r="G4838">
        <v>26.217300000000002</v>
      </c>
      <c r="H4838">
        <v>7.2725189999999995E-2</v>
      </c>
      <c r="I4838">
        <v>-0.2660806</v>
      </c>
    </row>
    <row r="4839" spans="1:9" x14ac:dyDescent="0.25">
      <c r="A4839">
        <v>97.999999999999986</v>
      </c>
      <c r="B4839">
        <v>22.508326754681999</v>
      </c>
      <c r="C4839">
        <v>0.2452159808004373</v>
      </c>
      <c r="D4839">
        <v>-1.121853505064673</v>
      </c>
      <c r="F4839">
        <v>96.76</v>
      </c>
      <c r="G4839">
        <v>25.22936</v>
      </c>
      <c r="H4839">
        <v>7.5260709999999995E-2</v>
      </c>
      <c r="I4839">
        <v>-0.27159899999999998</v>
      </c>
    </row>
    <row r="4840" spans="1:9" x14ac:dyDescent="0.25">
      <c r="A4840">
        <v>98.019999999999982</v>
      </c>
      <c r="B4840">
        <v>20.921000556688849</v>
      </c>
      <c r="C4840">
        <v>0.2391352528335271</v>
      </c>
      <c r="D4840">
        <v>-0.9390590801660712</v>
      </c>
      <c r="F4840">
        <v>96.78</v>
      </c>
      <c r="G4840">
        <v>24.25404</v>
      </c>
      <c r="H4840">
        <v>7.550743E-2</v>
      </c>
      <c r="I4840">
        <v>-0.1852193</v>
      </c>
    </row>
    <row r="4841" spans="1:9" x14ac:dyDescent="0.25">
      <c r="A4841">
        <v>98.039999999999978</v>
      </c>
      <c r="B4841">
        <v>20.568262038478291</v>
      </c>
      <c r="C4841">
        <v>0.23301575839952129</v>
      </c>
      <c r="D4841">
        <v>-0.47705083160919481</v>
      </c>
      <c r="F4841">
        <v>96.8</v>
      </c>
      <c r="G4841">
        <v>24.11647</v>
      </c>
      <c r="H4841">
        <v>7.2269070000000005E-2</v>
      </c>
      <c r="I4841">
        <v>-0.1438721</v>
      </c>
    </row>
    <row r="4842" spans="1:9" x14ac:dyDescent="0.25">
      <c r="A4842">
        <v>98.059999999999974</v>
      </c>
      <c r="B4842">
        <v>20.77401127853194</v>
      </c>
      <c r="C4842">
        <v>0.18473352832680909</v>
      </c>
      <c r="D4842">
        <v>-4.5992996824156807E-2</v>
      </c>
      <c r="F4842">
        <v>96.82</v>
      </c>
      <c r="G4842">
        <v>24.277750000000001</v>
      </c>
      <c r="H4842">
        <v>7.0099999999999996E-2</v>
      </c>
      <c r="I4842">
        <v>-9.7820550000000006E-2</v>
      </c>
    </row>
    <row r="4843" spans="1:9" x14ac:dyDescent="0.25">
      <c r="A4843">
        <v>98.07999999999997</v>
      </c>
      <c r="B4843">
        <v>21.037336108737399</v>
      </c>
      <c r="C4843">
        <v>0.1566405279154395</v>
      </c>
      <c r="D4843">
        <v>0.35468955351034359</v>
      </c>
      <c r="F4843">
        <v>96.84</v>
      </c>
      <c r="G4843">
        <v>23.977139999999999</v>
      </c>
      <c r="H4843">
        <v>6.7900000000000002E-2</v>
      </c>
      <c r="I4843">
        <v>-9.9785789999999999E-2</v>
      </c>
    </row>
    <row r="4844" spans="1:9" x14ac:dyDescent="0.25">
      <c r="A4844">
        <v>98.099999999999966</v>
      </c>
      <c r="B4844">
        <v>21.2644283011157</v>
      </c>
      <c r="C4844">
        <v>0.14033472398483321</v>
      </c>
      <c r="D4844">
        <v>0.54770202444825389</v>
      </c>
      <c r="F4844">
        <v>96.86</v>
      </c>
      <c r="G4844">
        <v>23.152069999999998</v>
      </c>
      <c r="H4844">
        <v>6.5692249999999994E-2</v>
      </c>
      <c r="I4844">
        <v>-0.17369380000000001</v>
      </c>
    </row>
    <row r="4845" spans="1:9" x14ac:dyDescent="0.25">
      <c r="A4845">
        <v>98.119999999999962</v>
      </c>
      <c r="B4845">
        <v>21.360323123654091</v>
      </c>
      <c r="C4845">
        <v>0.14012699742509041</v>
      </c>
      <c r="D4845">
        <v>0.68021687870788339</v>
      </c>
      <c r="F4845">
        <v>96.88</v>
      </c>
      <c r="G4845">
        <v>22.592379999999999</v>
      </c>
      <c r="H4845">
        <v>6.3903559999999998E-2</v>
      </c>
      <c r="I4845">
        <v>-0.24353759999999999</v>
      </c>
    </row>
    <row r="4846" spans="1:9" x14ac:dyDescent="0.25">
      <c r="A4846">
        <v>98.139999999999958</v>
      </c>
      <c r="B4846">
        <v>21.739186709122588</v>
      </c>
      <c r="C4846">
        <v>0.13825365931141989</v>
      </c>
      <c r="D4846">
        <v>0.78436400647368087</v>
      </c>
      <c r="F4846">
        <v>96.9</v>
      </c>
      <c r="G4846">
        <v>21.177320000000002</v>
      </c>
      <c r="H4846">
        <v>5.5683780000000002E-2</v>
      </c>
      <c r="I4846">
        <v>-0.35663289999999997</v>
      </c>
    </row>
    <row r="4847" spans="1:9" x14ac:dyDescent="0.25">
      <c r="A4847">
        <v>98.159999999999954</v>
      </c>
      <c r="B4847">
        <v>22.495088361771948</v>
      </c>
      <c r="C4847">
        <v>0.14848985574011331</v>
      </c>
      <c r="D4847">
        <v>0.83369932968765337</v>
      </c>
      <c r="F4847">
        <v>96.92</v>
      </c>
      <c r="G4847">
        <v>20.49934</v>
      </c>
      <c r="H4847">
        <v>4.743737E-2</v>
      </c>
      <c r="I4847">
        <v>-0.29795070000000001</v>
      </c>
    </row>
    <row r="4848" spans="1:9" x14ac:dyDescent="0.25">
      <c r="A4848">
        <v>98.17999999999995</v>
      </c>
      <c r="B4848">
        <v>22.928356936999059</v>
      </c>
      <c r="C4848">
        <v>0.1494890813467207</v>
      </c>
      <c r="D4848">
        <v>0.82310152480447518</v>
      </c>
      <c r="F4848">
        <v>96.94</v>
      </c>
      <c r="G4848">
        <v>20.38691</v>
      </c>
      <c r="H4848">
        <v>4.315604E-2</v>
      </c>
      <c r="I4848">
        <v>-0.25031710000000001</v>
      </c>
    </row>
    <row r="4849" spans="1:9" x14ac:dyDescent="0.25">
      <c r="A4849">
        <v>98.199999999999946</v>
      </c>
      <c r="B4849">
        <v>23.17686057516114</v>
      </c>
      <c r="C4849">
        <v>0.14716480836599019</v>
      </c>
      <c r="D4849">
        <v>0.89336213670934972</v>
      </c>
      <c r="F4849">
        <v>96.96</v>
      </c>
      <c r="G4849">
        <v>20.20027</v>
      </c>
      <c r="H4849">
        <v>4.211488E-2</v>
      </c>
      <c r="I4849">
        <v>-0.17670920000000001</v>
      </c>
    </row>
    <row r="4850" spans="1:9" x14ac:dyDescent="0.25">
      <c r="A4850">
        <v>98.219999999999942</v>
      </c>
      <c r="B4850">
        <v>23.493569040964928</v>
      </c>
      <c r="C4850">
        <v>0.14692260493211429</v>
      </c>
      <c r="D4850">
        <v>0.88806287866953604</v>
      </c>
      <c r="F4850">
        <v>96.98</v>
      </c>
      <c r="G4850">
        <v>20.022960000000001</v>
      </c>
      <c r="H4850">
        <v>4.3125450000000003E-2</v>
      </c>
      <c r="I4850">
        <v>-0.167902</v>
      </c>
    </row>
    <row r="4851" spans="1:9" x14ac:dyDescent="0.25">
      <c r="A4851">
        <v>98.239999999999938</v>
      </c>
      <c r="B4851">
        <v>24.053493385278259</v>
      </c>
      <c r="C4851">
        <v>0.14364262066385111</v>
      </c>
      <c r="D4851">
        <v>0.85975989684663678</v>
      </c>
      <c r="F4851">
        <v>97</v>
      </c>
      <c r="G4851">
        <v>19.698139999999999</v>
      </c>
      <c r="H4851">
        <v>4.7569239999999999E-2</v>
      </c>
      <c r="I4851">
        <v>-0.17946619999999999</v>
      </c>
    </row>
    <row r="4852" spans="1:9" x14ac:dyDescent="0.25">
      <c r="A4852">
        <v>98.259999999999934</v>
      </c>
      <c r="B4852">
        <v>24.36158409695706</v>
      </c>
      <c r="C4852">
        <v>0.13402965856679749</v>
      </c>
      <c r="D4852">
        <v>0.85131122762840894</v>
      </c>
      <c r="F4852">
        <v>97.02</v>
      </c>
      <c r="G4852">
        <v>19.500640000000001</v>
      </c>
      <c r="H4852">
        <v>5.215053E-2</v>
      </c>
      <c r="I4852">
        <v>-0.15388689999999999</v>
      </c>
    </row>
    <row r="4853" spans="1:9" x14ac:dyDescent="0.25">
      <c r="A4853">
        <v>98.27999999999993</v>
      </c>
      <c r="B4853">
        <v>24.614399159736251</v>
      </c>
      <c r="C4853">
        <v>0.13274330396009851</v>
      </c>
      <c r="D4853">
        <v>0.84514918121796101</v>
      </c>
      <c r="F4853">
        <v>97.04</v>
      </c>
      <c r="G4853">
        <v>19.678979999999999</v>
      </c>
      <c r="H4853">
        <v>5.6445530000000001E-2</v>
      </c>
      <c r="I4853">
        <v>-0.14047190000000001</v>
      </c>
    </row>
    <row r="4854" spans="1:9" x14ac:dyDescent="0.25">
      <c r="A4854">
        <v>98.299999999999926</v>
      </c>
      <c r="B4854">
        <v>24.68353712938416</v>
      </c>
      <c r="C4854">
        <v>0.13274466388261091</v>
      </c>
      <c r="D4854">
        <v>0.80700205610059395</v>
      </c>
      <c r="F4854">
        <v>97.06</v>
      </c>
      <c r="G4854">
        <v>20.143180000000001</v>
      </c>
      <c r="H4854">
        <v>6.1765609999999999E-2</v>
      </c>
      <c r="I4854">
        <v>-0.11185050000000001</v>
      </c>
    </row>
    <row r="4855" spans="1:9" x14ac:dyDescent="0.25">
      <c r="A4855">
        <v>98.319999999999922</v>
      </c>
      <c r="B4855">
        <v>25.07666512152635</v>
      </c>
      <c r="C4855">
        <v>0.13398951179072841</v>
      </c>
      <c r="D4855">
        <v>0.67710493738020461</v>
      </c>
      <c r="F4855">
        <v>97.08</v>
      </c>
      <c r="G4855">
        <v>20.678100000000001</v>
      </c>
      <c r="H4855">
        <v>6.1152770000000002E-2</v>
      </c>
      <c r="I4855">
        <v>-0.112972</v>
      </c>
    </row>
    <row r="4856" spans="1:9" x14ac:dyDescent="0.25">
      <c r="A4856">
        <v>98.339999999999918</v>
      </c>
      <c r="B4856">
        <v>25.105932845452038</v>
      </c>
      <c r="C4856">
        <v>0.13431531149245041</v>
      </c>
      <c r="D4856">
        <v>0.56575064762154115</v>
      </c>
      <c r="F4856">
        <v>97.1</v>
      </c>
      <c r="G4856">
        <v>20.801659999999998</v>
      </c>
      <c r="H4856">
        <v>5.8357230000000003E-2</v>
      </c>
      <c r="I4856">
        <v>-0.1334235</v>
      </c>
    </row>
    <row r="4857" spans="1:9" x14ac:dyDescent="0.25">
      <c r="A4857">
        <v>98.359999999999914</v>
      </c>
      <c r="B4857">
        <v>25.072264579519661</v>
      </c>
      <c r="C4857">
        <v>0.13922077344624911</v>
      </c>
      <c r="D4857">
        <v>0.44809610084109203</v>
      </c>
      <c r="F4857">
        <v>97.12</v>
      </c>
      <c r="G4857">
        <v>20.69201</v>
      </c>
      <c r="H4857">
        <v>6.1582169999999999E-2</v>
      </c>
      <c r="I4857">
        <v>-0.15047340000000001</v>
      </c>
    </row>
    <row r="4858" spans="1:9" x14ac:dyDescent="0.25">
      <c r="A4858">
        <v>98.37999999999991</v>
      </c>
      <c r="B4858">
        <v>24.953705563381611</v>
      </c>
      <c r="C4858">
        <v>0.15960446493939459</v>
      </c>
      <c r="D4858">
        <v>0.46370252843138587</v>
      </c>
      <c r="F4858">
        <v>97.14</v>
      </c>
      <c r="G4858">
        <v>20.58924</v>
      </c>
      <c r="H4858">
        <v>6.3942799999999994E-2</v>
      </c>
      <c r="I4858">
        <v>-0.15108540000000001</v>
      </c>
    </row>
    <row r="4859" spans="1:9" x14ac:dyDescent="0.25">
      <c r="A4859">
        <v>98.399999999999906</v>
      </c>
      <c r="B4859">
        <v>25.01869714645035</v>
      </c>
      <c r="C4859">
        <v>0.165754382696881</v>
      </c>
      <c r="D4859">
        <v>0.54188935550685424</v>
      </c>
      <c r="F4859">
        <v>97.16</v>
      </c>
      <c r="G4859">
        <v>20.554670000000002</v>
      </c>
      <c r="H4859">
        <v>6.0089549999999999E-2</v>
      </c>
      <c r="I4859">
        <v>-0.1530878</v>
      </c>
    </row>
    <row r="4860" spans="1:9" x14ac:dyDescent="0.25">
      <c r="A4860">
        <v>98.419999999999902</v>
      </c>
      <c r="B4860">
        <v>25.802348963774811</v>
      </c>
      <c r="C4860">
        <v>0.18944376070203359</v>
      </c>
      <c r="D4860">
        <v>0.45525337204025962</v>
      </c>
      <c r="F4860">
        <v>97.18</v>
      </c>
      <c r="G4860">
        <v>20.75948</v>
      </c>
      <c r="H4860">
        <v>5.8137349999999997E-2</v>
      </c>
      <c r="I4860">
        <v>-0.13245209999999999</v>
      </c>
    </row>
    <row r="4861" spans="1:9" x14ac:dyDescent="0.25">
      <c r="A4861">
        <v>98.439999999999898</v>
      </c>
      <c r="B4861">
        <v>26.405892240558209</v>
      </c>
      <c r="C4861">
        <v>0.20828326258446439</v>
      </c>
      <c r="D4861">
        <v>0.36076753495996522</v>
      </c>
      <c r="F4861">
        <v>97.2</v>
      </c>
      <c r="G4861">
        <v>21.19022</v>
      </c>
      <c r="H4861">
        <v>5.7000000000000002E-2</v>
      </c>
      <c r="I4861">
        <v>-0.1143772</v>
      </c>
    </row>
    <row r="4862" spans="1:9" x14ac:dyDescent="0.25">
      <c r="A4862">
        <v>98.459999999999894</v>
      </c>
      <c r="B4862">
        <v>27.22234948948994</v>
      </c>
      <c r="C4862">
        <v>0.2184124734897144</v>
      </c>
      <c r="D4862">
        <v>0.28164976951911541</v>
      </c>
      <c r="F4862">
        <v>97.22</v>
      </c>
      <c r="G4862">
        <v>21.380240000000001</v>
      </c>
      <c r="H4862">
        <v>5.6000000000000001E-2</v>
      </c>
      <c r="I4862">
        <v>-0.10912620000000001</v>
      </c>
    </row>
    <row r="4863" spans="1:9" x14ac:dyDescent="0.25">
      <c r="A4863">
        <v>98.47999999999989</v>
      </c>
      <c r="B4863">
        <v>27.958527378047581</v>
      </c>
      <c r="C4863">
        <v>0.22770930850430979</v>
      </c>
      <c r="D4863">
        <v>0.19921172351720531</v>
      </c>
      <c r="F4863">
        <v>97.24</v>
      </c>
      <c r="G4863">
        <v>21.785540000000001</v>
      </c>
      <c r="H4863">
        <v>5.4865740000000003E-2</v>
      </c>
      <c r="I4863">
        <v>-0.1170302</v>
      </c>
    </row>
    <row r="4864" spans="1:9" x14ac:dyDescent="0.25">
      <c r="A4864">
        <v>98.499999999999886</v>
      </c>
      <c r="B4864">
        <v>28.54945770961454</v>
      </c>
      <c r="C4864">
        <v>0.25014612440418782</v>
      </c>
      <c r="D4864">
        <v>0.1006981820329069</v>
      </c>
      <c r="F4864">
        <v>97.26</v>
      </c>
      <c r="G4864">
        <v>21.78933</v>
      </c>
      <c r="H4864">
        <v>5.6411940000000001E-2</v>
      </c>
      <c r="I4864">
        <v>-0.1246713</v>
      </c>
    </row>
    <row r="4865" spans="1:9" x14ac:dyDescent="0.25">
      <c r="A4865">
        <v>98.519999999999882</v>
      </c>
      <c r="B4865">
        <v>29.538286970652351</v>
      </c>
      <c r="C4865">
        <v>0.26237288134473141</v>
      </c>
      <c r="D4865">
        <v>2.6750203316709738E-2</v>
      </c>
      <c r="F4865">
        <v>97.28</v>
      </c>
      <c r="G4865">
        <v>21.79232</v>
      </c>
      <c r="H4865">
        <v>5.7813280000000002E-2</v>
      </c>
      <c r="I4865">
        <v>-0.1251987</v>
      </c>
    </row>
    <row r="4866" spans="1:9" x14ac:dyDescent="0.25">
      <c r="A4866">
        <v>98.539999999999878</v>
      </c>
      <c r="B4866">
        <v>30.680178810746121</v>
      </c>
      <c r="C4866">
        <v>0.27307068048435912</v>
      </c>
      <c r="D4866">
        <v>-4.5413026480880532E-2</v>
      </c>
      <c r="F4866">
        <v>97.3</v>
      </c>
      <c r="G4866">
        <v>21.74888</v>
      </c>
      <c r="H4866">
        <v>5.9108529999999999E-2</v>
      </c>
      <c r="I4866">
        <v>-0.1217554</v>
      </c>
    </row>
    <row r="4867" spans="1:9" x14ac:dyDescent="0.25">
      <c r="A4867">
        <v>98.559999999999874</v>
      </c>
      <c r="B4867">
        <v>31.663606728849938</v>
      </c>
      <c r="C4867">
        <v>0.28377647616257201</v>
      </c>
      <c r="D4867">
        <v>-0.12777552236364059</v>
      </c>
      <c r="F4867">
        <v>97.32</v>
      </c>
      <c r="G4867">
        <v>22.003430000000002</v>
      </c>
      <c r="H4867">
        <v>5.9837069999999999E-2</v>
      </c>
      <c r="I4867">
        <v>-0.13489409999999999</v>
      </c>
    </row>
    <row r="4868" spans="1:9" x14ac:dyDescent="0.25">
      <c r="A4868">
        <v>98.57999999999987</v>
      </c>
      <c r="B4868">
        <v>32.724640318046269</v>
      </c>
      <c r="C4868">
        <v>0.29448678522452632</v>
      </c>
      <c r="D4868">
        <v>-0.21435508853346791</v>
      </c>
      <c r="F4868">
        <v>97.34</v>
      </c>
      <c r="G4868">
        <v>22.176490000000001</v>
      </c>
      <c r="H4868">
        <v>6.0345349999999999E-2</v>
      </c>
      <c r="I4868">
        <v>-0.13081509999999999</v>
      </c>
    </row>
    <row r="4869" spans="1:9" x14ac:dyDescent="0.25">
      <c r="A4869">
        <v>98.599999999999866</v>
      </c>
      <c r="B4869">
        <v>33.785762212576657</v>
      </c>
      <c r="C4869">
        <v>0.31339516526753231</v>
      </c>
      <c r="D4869">
        <v>-0.30528025830995409</v>
      </c>
      <c r="F4869">
        <v>97.36</v>
      </c>
      <c r="G4869">
        <v>22.260850000000001</v>
      </c>
      <c r="H4869">
        <v>6.3829919999999998E-2</v>
      </c>
      <c r="I4869">
        <v>-0.1042971</v>
      </c>
    </row>
    <row r="4870" spans="1:9" x14ac:dyDescent="0.25">
      <c r="A4870">
        <v>98.619999999999862</v>
      </c>
      <c r="B4870">
        <v>34.733647233717008</v>
      </c>
      <c r="C4870">
        <v>0.32914785608048258</v>
      </c>
      <c r="D4870">
        <v>-0.3976148793352472</v>
      </c>
      <c r="F4870">
        <v>97.38</v>
      </c>
      <c r="G4870">
        <v>22.047879999999999</v>
      </c>
      <c r="H4870">
        <v>6.7481579999999999E-2</v>
      </c>
      <c r="I4870">
        <v>-0.1049625</v>
      </c>
    </row>
    <row r="4871" spans="1:9" x14ac:dyDescent="0.25">
      <c r="A4871">
        <v>98.639999999999858</v>
      </c>
      <c r="B4871">
        <v>35.694076518147291</v>
      </c>
      <c r="C4871">
        <v>0.3515670599720655</v>
      </c>
      <c r="D4871">
        <v>-0.47980959508327309</v>
      </c>
      <c r="F4871">
        <v>97.4</v>
      </c>
      <c r="G4871">
        <v>21.766919999999999</v>
      </c>
      <c r="H4871">
        <v>6.8401749999999997E-2</v>
      </c>
      <c r="I4871">
        <v>-0.10085379999999999</v>
      </c>
    </row>
    <row r="4872" spans="1:9" x14ac:dyDescent="0.25">
      <c r="A4872">
        <v>98.659999999999854</v>
      </c>
      <c r="B4872">
        <v>36.508071029428827</v>
      </c>
      <c r="C4872">
        <v>0.37558257901105269</v>
      </c>
      <c r="D4872">
        <v>-0.56465003675709602</v>
      </c>
      <c r="F4872">
        <v>97.42</v>
      </c>
      <c r="G4872">
        <v>21.307160666666661</v>
      </c>
      <c r="H4872">
        <v>6.6482429999999995E-2</v>
      </c>
      <c r="I4872">
        <v>-9.3834115999999995E-2</v>
      </c>
    </row>
    <row r="4873" spans="1:9" x14ac:dyDescent="0.25">
      <c r="A4873">
        <v>98.679999999999851</v>
      </c>
      <c r="B4873">
        <v>37.225341764791551</v>
      </c>
      <c r="C4873">
        <v>0.38512210651878592</v>
      </c>
      <c r="D4873">
        <v>-0.66109772400932876</v>
      </c>
      <c r="F4873">
        <v>97.44</v>
      </c>
      <c r="G4873">
        <v>20.84740133333333</v>
      </c>
      <c r="H4873">
        <v>6.4563109999999993E-2</v>
      </c>
      <c r="I4873">
        <v>-8.6814431999999997E-2</v>
      </c>
    </row>
    <row r="4874" spans="1:9" x14ac:dyDescent="0.25">
      <c r="A4874">
        <v>98.699999999999847</v>
      </c>
      <c r="B4874">
        <v>37.800122031927351</v>
      </c>
      <c r="C4874">
        <v>0.39012426066936973</v>
      </c>
      <c r="D4874">
        <v>-0.74096314127864416</v>
      </c>
      <c r="F4874">
        <v>97.46</v>
      </c>
      <c r="G4874">
        <v>20.387642</v>
      </c>
      <c r="H4874">
        <v>6.2643790000000005E-2</v>
      </c>
      <c r="I4874">
        <v>-7.9794747999999999E-2</v>
      </c>
    </row>
    <row r="4875" spans="1:9" x14ac:dyDescent="0.25">
      <c r="A4875">
        <v>98.719999999999843</v>
      </c>
      <c r="B4875">
        <v>37.419587853584929</v>
      </c>
      <c r="C4875">
        <v>0.41008687572084329</v>
      </c>
      <c r="D4875">
        <v>-0.74918803713344295</v>
      </c>
      <c r="F4875">
        <v>97.48</v>
      </c>
      <c r="G4875">
        <v>19.927882666666669</v>
      </c>
      <c r="H4875">
        <v>6.0724470000000003E-2</v>
      </c>
      <c r="I4875">
        <v>-7.2775064E-2</v>
      </c>
    </row>
    <row r="4876" spans="1:9" x14ac:dyDescent="0.25">
      <c r="A4876">
        <v>98.739999999999839</v>
      </c>
      <c r="B4876">
        <v>36.624776244303924</v>
      </c>
      <c r="C4876">
        <v>0.43129225861210252</v>
      </c>
      <c r="D4876">
        <v>-0.73916499363858135</v>
      </c>
      <c r="F4876">
        <v>97.5</v>
      </c>
      <c r="G4876">
        <v>19.468123333333331</v>
      </c>
      <c r="H4876">
        <v>5.880515E-2</v>
      </c>
      <c r="I4876">
        <v>-6.5755380000000002E-2</v>
      </c>
    </row>
    <row r="4877" spans="1:9" x14ac:dyDescent="0.25">
      <c r="A4877">
        <v>98.759999999999835</v>
      </c>
      <c r="B4877">
        <v>35.592262831357893</v>
      </c>
      <c r="C4877">
        <v>0.43832511407868469</v>
      </c>
      <c r="D4877">
        <v>-0.74407072084617087</v>
      </c>
      <c r="F4877">
        <v>97.52</v>
      </c>
      <c r="G4877">
        <v>19.008364</v>
      </c>
      <c r="H4877">
        <v>5.6885829999999998E-2</v>
      </c>
      <c r="I4877">
        <v>-5.8735695999999997E-2</v>
      </c>
    </row>
    <row r="4878" spans="1:9" x14ac:dyDescent="0.25">
      <c r="A4878">
        <v>98.779999999999831</v>
      </c>
      <c r="B4878">
        <v>34.668930582888379</v>
      </c>
      <c r="C4878">
        <v>0.45198151417551419</v>
      </c>
      <c r="D4878">
        <v>-0.72258901976159684</v>
      </c>
      <c r="F4878">
        <v>97.54</v>
      </c>
      <c r="G4878">
        <v>18.54860466666667</v>
      </c>
      <c r="H4878">
        <v>5.4966510000000003E-2</v>
      </c>
      <c r="I4878">
        <v>-5.1716011999999999E-2</v>
      </c>
    </row>
    <row r="4879" spans="1:9" x14ac:dyDescent="0.25">
      <c r="A4879">
        <v>98.799999999999827</v>
      </c>
      <c r="B4879">
        <v>33.367916259223819</v>
      </c>
      <c r="C4879">
        <v>0.47416147806512382</v>
      </c>
      <c r="D4879">
        <v>-0.75067109285922973</v>
      </c>
      <c r="F4879">
        <v>97.56</v>
      </c>
      <c r="G4879">
        <v>18.088845333333332</v>
      </c>
      <c r="H4879">
        <v>5.3047190000000001E-2</v>
      </c>
      <c r="I4879">
        <v>-4.4696328E-2</v>
      </c>
    </row>
    <row r="4880" spans="1:9" x14ac:dyDescent="0.25">
      <c r="A4880">
        <v>98.819999999999823</v>
      </c>
      <c r="B4880">
        <v>31.89359968840197</v>
      </c>
      <c r="C4880">
        <v>0.49565756976660852</v>
      </c>
      <c r="D4880">
        <v>-0.74364807865454685</v>
      </c>
      <c r="F4880">
        <v>97.58</v>
      </c>
      <c r="G4880">
        <v>17.629086000000001</v>
      </c>
      <c r="H4880">
        <v>5.1127869999999999E-2</v>
      </c>
      <c r="I4880">
        <v>-3.7676644000000002E-2</v>
      </c>
    </row>
    <row r="4881" spans="1:9" x14ac:dyDescent="0.25">
      <c r="A4881">
        <v>98.839999999999819</v>
      </c>
      <c r="B4881">
        <v>30.371856069010189</v>
      </c>
      <c r="C4881">
        <v>0.51335495985842261</v>
      </c>
      <c r="D4881">
        <v>-0.72412468778146366</v>
      </c>
      <c r="F4881">
        <v>97.6</v>
      </c>
      <c r="G4881">
        <v>17.16932666666667</v>
      </c>
      <c r="H4881">
        <v>4.9208549999999997E-2</v>
      </c>
      <c r="I4881">
        <v>-3.065696E-2</v>
      </c>
    </row>
    <row r="4882" spans="1:9" x14ac:dyDescent="0.25">
      <c r="A4882">
        <v>98.859999999999815</v>
      </c>
      <c r="B4882">
        <v>29.816731620294171</v>
      </c>
      <c r="C4882">
        <v>0.47214972604521621</v>
      </c>
      <c r="D4882">
        <v>-0.70990920858332696</v>
      </c>
      <c r="F4882">
        <v>97.62</v>
      </c>
      <c r="G4882">
        <v>16.709567333333329</v>
      </c>
      <c r="H4882">
        <v>4.7289230000000002E-2</v>
      </c>
      <c r="I4882">
        <v>-2.3637275999999999E-2</v>
      </c>
    </row>
    <row r="4883" spans="1:9" x14ac:dyDescent="0.25">
      <c r="A4883">
        <v>98.879999999999811</v>
      </c>
      <c r="B4883">
        <v>29.967432196363749</v>
      </c>
      <c r="C4883">
        <v>0.41759597836567891</v>
      </c>
      <c r="D4883">
        <v>-0.68365226589483463</v>
      </c>
      <c r="F4883">
        <v>97.64</v>
      </c>
      <c r="G4883">
        <v>16.249808000000002</v>
      </c>
      <c r="H4883">
        <v>4.5369909999999999E-2</v>
      </c>
      <c r="I4883">
        <v>-1.6617592E-2</v>
      </c>
    </row>
    <row r="4884" spans="1:9" x14ac:dyDescent="0.25">
      <c r="A4884">
        <v>98.899999999999807</v>
      </c>
      <c r="B4884">
        <v>30.57766452400455</v>
      </c>
      <c r="C4884">
        <v>0.38204397473798829</v>
      </c>
      <c r="D4884">
        <v>-0.7059174275518052</v>
      </c>
      <c r="F4884">
        <v>97.66</v>
      </c>
      <c r="G4884">
        <v>15.790048666666671</v>
      </c>
      <c r="H4884">
        <v>4.3450589999999997E-2</v>
      </c>
      <c r="I4884">
        <v>-9.5979080000000022E-3</v>
      </c>
    </row>
    <row r="4885" spans="1:9" x14ac:dyDescent="0.25">
      <c r="A4885">
        <v>98.919999999999803</v>
      </c>
      <c r="B4885">
        <v>30.912670368838889</v>
      </c>
      <c r="C4885">
        <v>0.3721815848298865</v>
      </c>
      <c r="D4885">
        <v>-0.75384478813199352</v>
      </c>
      <c r="F4885">
        <v>97.68</v>
      </c>
      <c r="G4885">
        <v>15.330289333333329</v>
      </c>
      <c r="H4885">
        <v>4.1531270000000002E-2</v>
      </c>
      <c r="I4885">
        <v>-2.578224000000004E-3</v>
      </c>
    </row>
    <row r="4886" spans="1:9" x14ac:dyDescent="0.25">
      <c r="A4886">
        <v>98.939999999999799</v>
      </c>
      <c r="B4886">
        <v>30.79180535033283</v>
      </c>
      <c r="C4886">
        <v>0.37116250662652889</v>
      </c>
      <c r="D4886">
        <v>-0.76994181035282527</v>
      </c>
      <c r="F4886">
        <v>97.7</v>
      </c>
      <c r="G4886">
        <v>14.87053</v>
      </c>
      <c r="H4886">
        <v>3.961195E-2</v>
      </c>
      <c r="I4886">
        <v>4.4414600000000004E-3</v>
      </c>
    </row>
    <row r="4887" spans="1:9" x14ac:dyDescent="0.25">
      <c r="A4887">
        <v>98.959999999999795</v>
      </c>
      <c r="B4887">
        <v>30.73806862507513</v>
      </c>
      <c r="C4887">
        <v>0.35474980702061792</v>
      </c>
      <c r="D4887">
        <v>-0.77408882673659196</v>
      </c>
      <c r="F4887">
        <v>97.72</v>
      </c>
      <c r="G4887">
        <v>16.91234</v>
      </c>
      <c r="H4887">
        <v>4.366478E-2</v>
      </c>
      <c r="I4887">
        <v>1.8293170000000001E-2</v>
      </c>
    </row>
    <row r="4888" spans="1:9" x14ac:dyDescent="0.25">
      <c r="A4888">
        <v>98.979999999999791</v>
      </c>
      <c r="B4888">
        <v>30.286853110923101</v>
      </c>
      <c r="C4888">
        <v>0.31859682944275741</v>
      </c>
      <c r="D4888">
        <v>-0.78613045863567244</v>
      </c>
      <c r="F4888">
        <v>97.74</v>
      </c>
      <c r="G4888">
        <v>18.98122</v>
      </c>
      <c r="H4888">
        <v>4.5168600000000003E-2</v>
      </c>
      <c r="I4888">
        <v>2.917252E-2</v>
      </c>
    </row>
    <row r="4889" spans="1:9" x14ac:dyDescent="0.25">
      <c r="A4889">
        <v>98.999999999999787</v>
      </c>
      <c r="B4889">
        <v>28.41166290570569</v>
      </c>
      <c r="C4889">
        <v>0.29191154787607287</v>
      </c>
      <c r="D4889">
        <v>-0.81109747549728239</v>
      </c>
      <c r="F4889">
        <v>97.76</v>
      </c>
      <c r="G4889">
        <v>21.216709999999999</v>
      </c>
      <c r="H4889">
        <v>4.4264570000000003E-2</v>
      </c>
      <c r="I4889">
        <v>2.3410500000000001E-2</v>
      </c>
    </row>
    <row r="4890" spans="1:9" x14ac:dyDescent="0.25">
      <c r="A4890">
        <v>99.019999999999783</v>
      </c>
      <c r="B4890">
        <v>23.822638302943279</v>
      </c>
      <c r="C4890">
        <v>0.26889266221522662</v>
      </c>
      <c r="D4890">
        <v>-0.8650793396520351</v>
      </c>
      <c r="F4890">
        <v>97.78</v>
      </c>
      <c r="G4890">
        <v>23.177350000000001</v>
      </c>
      <c r="H4890">
        <v>4.5854890000000002E-2</v>
      </c>
      <c r="I4890">
        <v>2.249845E-2</v>
      </c>
    </row>
    <row r="4891" spans="1:9" x14ac:dyDescent="0.25">
      <c r="A4891">
        <v>99.039999999999779</v>
      </c>
      <c r="B4891">
        <v>21.58642273136465</v>
      </c>
      <c r="C4891">
        <v>0.2478206776087192</v>
      </c>
      <c r="D4891">
        <v>-0.71794455192574214</v>
      </c>
      <c r="F4891">
        <v>97.8</v>
      </c>
      <c r="G4891">
        <v>24.406880000000001</v>
      </c>
      <c r="H4891">
        <v>4.7025160000000003E-2</v>
      </c>
      <c r="I4891">
        <v>1.7360319999999999E-2</v>
      </c>
    </row>
    <row r="4892" spans="1:9" x14ac:dyDescent="0.25">
      <c r="A4892">
        <v>99.059999999999775</v>
      </c>
      <c r="B4892">
        <v>20.65995539209651</v>
      </c>
      <c r="C4892">
        <v>0.24197077622110949</v>
      </c>
      <c r="D4892">
        <v>-0.51080081172828973</v>
      </c>
      <c r="F4892">
        <v>97.82</v>
      </c>
      <c r="G4892">
        <v>26.306719999999999</v>
      </c>
      <c r="H4892">
        <v>5.5279719999999997E-2</v>
      </c>
      <c r="I4892">
        <v>2.3761069999999999E-2</v>
      </c>
    </row>
    <row r="4893" spans="1:9" x14ac:dyDescent="0.25">
      <c r="A4893">
        <v>99.079999999999771</v>
      </c>
      <c r="B4893">
        <v>20.571878930968811</v>
      </c>
      <c r="C4893">
        <v>0.23751576653240791</v>
      </c>
      <c r="D4893">
        <v>-0.2084775764893039</v>
      </c>
      <c r="F4893">
        <v>97.84</v>
      </c>
      <c r="G4893">
        <v>27.10098</v>
      </c>
      <c r="H4893">
        <v>6.4109109999999997E-2</v>
      </c>
      <c r="I4893">
        <v>1.5947659999999999E-2</v>
      </c>
    </row>
    <row r="4894" spans="1:9" x14ac:dyDescent="0.25">
      <c r="A4894">
        <v>99.099999999999767</v>
      </c>
      <c r="B4894">
        <v>20.88682395094289</v>
      </c>
      <c r="C4894">
        <v>0.2227386475854046</v>
      </c>
      <c r="D4894">
        <v>-1.7417350734276079E-2</v>
      </c>
      <c r="F4894">
        <v>97.86</v>
      </c>
      <c r="G4894">
        <v>27.308599999999998</v>
      </c>
      <c r="H4894">
        <v>7.9013479999999997E-2</v>
      </c>
      <c r="I4894">
        <v>8.4031230000000002E-3</v>
      </c>
    </row>
    <row r="4895" spans="1:9" x14ac:dyDescent="0.25">
      <c r="A4895">
        <v>99.119999999999763</v>
      </c>
      <c r="B4895">
        <v>20.80296825889663</v>
      </c>
      <c r="C4895">
        <v>0.20582129987932279</v>
      </c>
      <c r="D4895">
        <v>2.7264014901151601E-4</v>
      </c>
      <c r="F4895">
        <v>97.88</v>
      </c>
      <c r="G4895">
        <v>26.8721</v>
      </c>
      <c r="H4895">
        <v>8.8962509999999995E-2</v>
      </c>
      <c r="I4895">
        <v>-5.0638590000000004E-3</v>
      </c>
    </row>
    <row r="4896" spans="1:9" x14ac:dyDescent="0.25">
      <c r="A4896">
        <v>99.139999999999759</v>
      </c>
      <c r="B4896">
        <v>20.365814688860318</v>
      </c>
      <c r="C4896">
        <v>0.18135030229982041</v>
      </c>
      <c r="D4896">
        <v>1.2061959384346069E-2</v>
      </c>
      <c r="F4896">
        <v>97.9</v>
      </c>
      <c r="G4896">
        <v>26.614249999999998</v>
      </c>
      <c r="H4896">
        <v>9.7080949999999999E-2</v>
      </c>
      <c r="I4896">
        <v>-1.6004109999999998E-2</v>
      </c>
    </row>
    <row r="4897" spans="1:9" x14ac:dyDescent="0.25">
      <c r="A4897">
        <v>99.159999999999755</v>
      </c>
      <c r="B4897">
        <v>20.03044385887997</v>
      </c>
      <c r="C4897">
        <v>0.16930579042424629</v>
      </c>
      <c r="D4897">
        <v>0.1036835716295622</v>
      </c>
      <c r="F4897">
        <v>97.92</v>
      </c>
      <c r="G4897">
        <v>27.038959999999999</v>
      </c>
      <c r="H4897">
        <v>0.1009997</v>
      </c>
      <c r="I4897">
        <v>-1.116752E-2</v>
      </c>
    </row>
    <row r="4898" spans="1:9" x14ac:dyDescent="0.25">
      <c r="A4898">
        <v>99.18</v>
      </c>
      <c r="B4898">
        <v>19.770534689558978</v>
      </c>
      <c r="C4898">
        <v>0.1657326828864657</v>
      </c>
      <c r="D4898">
        <v>0.2412226815556042</v>
      </c>
      <c r="F4898">
        <v>97.94</v>
      </c>
      <c r="G4898">
        <v>27.889769999999999</v>
      </c>
      <c r="H4898">
        <v>0.1055207</v>
      </c>
      <c r="I4898">
        <v>-9.5691920000000007E-3</v>
      </c>
    </row>
    <row r="4899" spans="1:9" x14ac:dyDescent="0.25">
      <c r="A4899">
        <v>99.2</v>
      </c>
      <c r="B4899">
        <v>19.62075138717233</v>
      </c>
      <c r="C4899">
        <v>0.1816923929439703</v>
      </c>
      <c r="D4899">
        <v>0.393941712549431</v>
      </c>
      <c r="F4899">
        <v>97.96</v>
      </c>
      <c r="G4899">
        <v>28.799630000000001</v>
      </c>
      <c r="H4899">
        <v>0.1061184</v>
      </c>
      <c r="I4899">
        <v>-9.2869589999999991E-3</v>
      </c>
    </row>
    <row r="4900" spans="1:9" x14ac:dyDescent="0.25">
      <c r="A4900">
        <v>99.22</v>
      </c>
      <c r="B4900">
        <v>19.690967276750161</v>
      </c>
      <c r="C4900">
        <v>0.18641595863025831</v>
      </c>
      <c r="D4900">
        <v>0.4130747266442345</v>
      </c>
      <c r="F4900">
        <v>97.98</v>
      </c>
      <c r="G4900">
        <v>30.676909999999999</v>
      </c>
      <c r="H4900">
        <v>0.1090522</v>
      </c>
      <c r="I4900">
        <v>-6.6734790000000002E-2</v>
      </c>
    </row>
    <row r="4901" spans="1:9" x14ac:dyDescent="0.25">
      <c r="A4901">
        <v>99.24</v>
      </c>
      <c r="B4901">
        <v>19.42701436639533</v>
      </c>
      <c r="C4901">
        <v>0.17769910598886829</v>
      </c>
      <c r="D4901">
        <v>0.37105254513806818</v>
      </c>
      <c r="F4901">
        <v>98</v>
      </c>
      <c r="G4901">
        <v>31.890630000000002</v>
      </c>
      <c r="H4901">
        <v>0.1097779</v>
      </c>
      <c r="I4901">
        <v>-0.1213722</v>
      </c>
    </row>
    <row r="4902" spans="1:9" x14ac:dyDescent="0.25">
      <c r="A4902">
        <v>99.259999999999991</v>
      </c>
      <c r="B4902">
        <v>19.19869578111377</v>
      </c>
      <c r="C4902">
        <v>0.15403834997791979</v>
      </c>
      <c r="D4902">
        <v>0.45014881572976467</v>
      </c>
      <c r="F4902">
        <v>98.02</v>
      </c>
      <c r="G4902">
        <v>32.520949999999999</v>
      </c>
      <c r="H4902">
        <v>0.1099</v>
      </c>
      <c r="I4902">
        <v>-0.1226868</v>
      </c>
    </row>
    <row r="4903" spans="1:9" x14ac:dyDescent="0.25">
      <c r="A4903">
        <v>99.279999999999987</v>
      </c>
      <c r="B4903">
        <v>19.11000508846293</v>
      </c>
      <c r="C4903">
        <v>0.1333373798111705</v>
      </c>
      <c r="D4903">
        <v>0.53656170630285038</v>
      </c>
      <c r="F4903">
        <v>98.04</v>
      </c>
      <c r="G4903">
        <v>32.412430000000001</v>
      </c>
      <c r="H4903">
        <v>0.1099</v>
      </c>
      <c r="I4903">
        <v>-0.1141099</v>
      </c>
    </row>
    <row r="4904" spans="1:9" x14ac:dyDescent="0.25">
      <c r="A4904">
        <v>99.299999999999983</v>
      </c>
      <c r="B4904">
        <v>18.772856716948059</v>
      </c>
      <c r="C4904">
        <v>0.1213021176668886</v>
      </c>
      <c r="D4904">
        <v>0.5997492714347662</v>
      </c>
      <c r="F4904">
        <v>98.06</v>
      </c>
      <c r="G4904">
        <v>32.133450000000003</v>
      </c>
      <c r="H4904">
        <v>0.1100232</v>
      </c>
      <c r="I4904">
        <v>-0.15901170000000001</v>
      </c>
    </row>
    <row r="4905" spans="1:9" x14ac:dyDescent="0.25">
      <c r="A4905">
        <v>99.319999999999979</v>
      </c>
      <c r="B4905">
        <v>18.698865842927059</v>
      </c>
      <c r="C4905">
        <v>0.1180014366261153</v>
      </c>
      <c r="D4905">
        <v>0.6700270074827207</v>
      </c>
      <c r="F4905">
        <v>98.08</v>
      </c>
      <c r="G4905">
        <v>31.642219999999998</v>
      </c>
      <c r="H4905">
        <v>0.1108798</v>
      </c>
      <c r="I4905">
        <v>-0.15867300000000001</v>
      </c>
    </row>
    <row r="4906" spans="1:9" x14ac:dyDescent="0.25">
      <c r="A4906">
        <v>99.339999999999975</v>
      </c>
      <c r="B4906">
        <v>18.72951850061084</v>
      </c>
      <c r="C4906">
        <v>0.116354910411747</v>
      </c>
      <c r="D4906">
        <v>0.67606893979734695</v>
      </c>
      <c r="F4906">
        <v>98.1</v>
      </c>
      <c r="G4906">
        <v>30.439350000000001</v>
      </c>
      <c r="H4906">
        <v>0.1072902</v>
      </c>
      <c r="I4906">
        <v>-0.1626763</v>
      </c>
    </row>
    <row r="4907" spans="1:9" x14ac:dyDescent="0.25">
      <c r="A4907">
        <v>99.359999999999971</v>
      </c>
      <c r="B4907">
        <v>18.614292230705811</v>
      </c>
      <c r="C4907">
        <v>0.1147548085287849</v>
      </c>
      <c r="D4907">
        <v>0.64118435784070771</v>
      </c>
      <c r="F4907">
        <v>98.12</v>
      </c>
      <c r="G4907">
        <v>29.354130000000001</v>
      </c>
      <c r="H4907">
        <v>0.1052155</v>
      </c>
      <c r="I4907">
        <v>-0.1943918</v>
      </c>
    </row>
    <row r="4908" spans="1:9" x14ac:dyDescent="0.25">
      <c r="A4908">
        <v>99.379999999999967</v>
      </c>
      <c r="B4908">
        <v>18.50172257456736</v>
      </c>
      <c r="C4908">
        <v>0.1117252443534804</v>
      </c>
      <c r="D4908">
        <v>0.57375946411946521</v>
      </c>
      <c r="F4908">
        <v>98.14</v>
      </c>
      <c r="G4908">
        <v>27.90457</v>
      </c>
      <c r="H4908">
        <v>0.1000453</v>
      </c>
      <c r="I4908">
        <v>-0.19767170000000001</v>
      </c>
    </row>
    <row r="4909" spans="1:9" x14ac:dyDescent="0.25">
      <c r="A4909">
        <v>99.399999999999963</v>
      </c>
      <c r="B4909">
        <v>18.219457143434042</v>
      </c>
      <c r="C4909">
        <v>0.11314662028787589</v>
      </c>
      <c r="D4909">
        <v>0.57934262536873371</v>
      </c>
      <c r="F4909">
        <v>98.16</v>
      </c>
      <c r="G4909">
        <v>25.341840000000001</v>
      </c>
      <c r="H4909">
        <v>9.5064270000000006E-2</v>
      </c>
      <c r="I4909">
        <v>-0.2003886</v>
      </c>
    </row>
    <row r="4910" spans="1:9" x14ac:dyDescent="0.25">
      <c r="A4910">
        <v>99.419999999999959</v>
      </c>
      <c r="B4910">
        <v>17.934470603692301</v>
      </c>
      <c r="C4910">
        <v>0.1045279467067726</v>
      </c>
      <c r="D4910">
        <v>0.73339059899947434</v>
      </c>
      <c r="F4910">
        <v>98.18</v>
      </c>
      <c r="G4910">
        <v>21.967669999999998</v>
      </c>
      <c r="H4910">
        <v>8.0630359999999998E-2</v>
      </c>
      <c r="I4910">
        <v>-0.23481060000000001</v>
      </c>
    </row>
    <row r="4911" spans="1:9" x14ac:dyDescent="0.25">
      <c r="A4911">
        <v>99.439999999999955</v>
      </c>
      <c r="B4911">
        <v>17.77930322615315</v>
      </c>
      <c r="C4911">
        <v>9.8348242493647042E-2</v>
      </c>
      <c r="D4911">
        <v>0.7745387871488868</v>
      </c>
      <c r="F4911">
        <v>98.2</v>
      </c>
      <c r="G4911">
        <v>17.554790000000001</v>
      </c>
      <c r="H4911">
        <v>6.8205260000000004E-2</v>
      </c>
      <c r="I4911">
        <v>-0.29835469999999997</v>
      </c>
    </row>
    <row r="4912" spans="1:9" x14ac:dyDescent="0.25">
      <c r="A4912">
        <v>99.459999999999951</v>
      </c>
      <c r="B4912">
        <v>17.65288071481913</v>
      </c>
      <c r="C4912">
        <v>9.8004171937063206E-2</v>
      </c>
      <c r="D4912">
        <v>0.77388280104715457</v>
      </c>
      <c r="F4912">
        <v>98.22</v>
      </c>
      <c r="G4912">
        <v>12.894</v>
      </c>
      <c r="H4912">
        <v>4.3775080000000001E-2</v>
      </c>
      <c r="I4912">
        <v>-0.2796129</v>
      </c>
    </row>
    <row r="4913" spans="1:9" x14ac:dyDescent="0.25">
      <c r="A4913">
        <v>99.479999999999947</v>
      </c>
      <c r="B4913">
        <v>17.659611916003371</v>
      </c>
      <c r="C4913">
        <v>9.7663719608140118E-2</v>
      </c>
      <c r="D4913">
        <v>0.70013288582556954</v>
      </c>
      <c r="F4913">
        <v>98.24</v>
      </c>
      <c r="G4913">
        <v>9.6354220000000002</v>
      </c>
      <c r="H4913">
        <v>4.3799999999999999E-2</v>
      </c>
      <c r="I4913">
        <v>-0.232933</v>
      </c>
    </row>
    <row r="4914" spans="1:9" x14ac:dyDescent="0.25">
      <c r="A4914">
        <v>99.499999999999943</v>
      </c>
      <c r="B4914">
        <v>17.379428662672019</v>
      </c>
      <c r="C4914">
        <v>0.10257801156238219</v>
      </c>
      <c r="D4914">
        <v>0.57276892484749564</v>
      </c>
      <c r="F4914">
        <v>98.26</v>
      </c>
      <c r="G4914">
        <v>6.5348740000000003</v>
      </c>
      <c r="H4914">
        <v>4.3799999999999999E-2</v>
      </c>
      <c r="I4914">
        <v>-0.18586839999999999</v>
      </c>
    </row>
    <row r="4915" spans="1:9" x14ac:dyDescent="0.25">
      <c r="A4915">
        <v>99.519999999999939</v>
      </c>
      <c r="B4915">
        <v>16.966734831097209</v>
      </c>
      <c r="C4915">
        <v>0.1117677768729107</v>
      </c>
      <c r="D4915">
        <v>0.4782117810940465</v>
      </c>
      <c r="F4915">
        <v>98.28</v>
      </c>
      <c r="G4915">
        <v>4.3585859999999998</v>
      </c>
      <c r="H4915">
        <v>4.3743619999999997E-2</v>
      </c>
      <c r="I4915">
        <v>-0.1661136</v>
      </c>
    </row>
    <row r="4916" spans="1:9" x14ac:dyDescent="0.25">
      <c r="A4916">
        <v>99.539999999999935</v>
      </c>
      <c r="B4916">
        <v>16.438250961525821</v>
      </c>
      <c r="C4916">
        <v>0.1078213345595007</v>
      </c>
      <c r="D4916">
        <v>0.52141523224278818</v>
      </c>
      <c r="F4916">
        <v>98.3</v>
      </c>
      <c r="G4916">
        <v>3.076702</v>
      </c>
      <c r="H4916">
        <v>5.9891899999999998E-2</v>
      </c>
      <c r="I4916">
        <v>-0.157807</v>
      </c>
    </row>
    <row r="4917" spans="1:9" x14ac:dyDescent="0.25">
      <c r="A4917">
        <v>99.559999999999931</v>
      </c>
      <c r="B4917">
        <v>16.221521456810478</v>
      </c>
      <c r="C4917">
        <v>0.10465432315730661</v>
      </c>
      <c r="D4917">
        <v>0.61754234952092102</v>
      </c>
      <c r="F4917">
        <v>98.32</v>
      </c>
      <c r="G4917">
        <v>3.3778999999999999</v>
      </c>
      <c r="H4917">
        <v>7.3463570000000006E-2</v>
      </c>
      <c r="I4917">
        <v>-3.4766680000000001E-2</v>
      </c>
    </row>
    <row r="4918" spans="1:9" x14ac:dyDescent="0.25">
      <c r="A4918">
        <v>99.579999999999927</v>
      </c>
      <c r="B4918">
        <v>16.420050199688632</v>
      </c>
      <c r="C4918">
        <v>0.1036962915911374</v>
      </c>
      <c r="D4918">
        <v>0.66165997575787905</v>
      </c>
      <c r="F4918">
        <v>98.34</v>
      </c>
      <c r="G4918">
        <v>3.6791</v>
      </c>
      <c r="H4918">
        <v>8.7686570000000005E-2</v>
      </c>
      <c r="I4918">
        <v>1.7092940000000001E-2</v>
      </c>
    </row>
    <row r="4919" spans="1:9" x14ac:dyDescent="0.25">
      <c r="A4919">
        <v>99.599999999999923</v>
      </c>
      <c r="B4919">
        <v>16.97472695179853</v>
      </c>
      <c r="C4919">
        <v>0.107307179858986</v>
      </c>
      <c r="D4919">
        <v>0.6822309815293004</v>
      </c>
      <c r="F4919">
        <v>98.36</v>
      </c>
      <c r="G4919">
        <v>3.9803109999999999</v>
      </c>
      <c r="H4919">
        <v>7.1249439999999997E-2</v>
      </c>
      <c r="I4919">
        <v>9.1314329999999999E-2</v>
      </c>
    </row>
    <row r="4920" spans="1:9" x14ac:dyDescent="0.25">
      <c r="A4920">
        <v>99.619999999999919</v>
      </c>
      <c r="B4920">
        <v>17.5094618809668</v>
      </c>
      <c r="C4920">
        <v>0.1104954933885709</v>
      </c>
      <c r="D4920">
        <v>0.64233989294050053</v>
      </c>
      <c r="F4920">
        <v>98.38</v>
      </c>
      <c r="G4920">
        <v>5.0737259999999997</v>
      </c>
      <c r="H4920">
        <v>6.0903600000000002E-2</v>
      </c>
      <c r="I4920">
        <v>3.2008219999999997E-2</v>
      </c>
    </row>
    <row r="4921" spans="1:9" x14ac:dyDescent="0.25">
      <c r="A4921">
        <v>99.639999999999915</v>
      </c>
      <c r="B4921">
        <v>17.901729249509081</v>
      </c>
      <c r="C4921">
        <v>0.1107095447497863</v>
      </c>
      <c r="D4921">
        <v>0.44341048148166401</v>
      </c>
      <c r="F4921">
        <v>98.4</v>
      </c>
      <c r="G4921">
        <v>5.6939849999999996</v>
      </c>
      <c r="H4921">
        <v>6.0522010000000001E-2</v>
      </c>
      <c r="I4921">
        <v>-0.1159964</v>
      </c>
    </row>
    <row r="4922" spans="1:9" x14ac:dyDescent="0.25">
      <c r="A4922">
        <v>99.659999999999911</v>
      </c>
      <c r="B4922">
        <v>17.928642857263359</v>
      </c>
      <c r="C4922">
        <v>0.1171478085930783</v>
      </c>
      <c r="D4922">
        <v>0.27042868984483159</v>
      </c>
      <c r="F4922">
        <v>98.42</v>
      </c>
      <c r="G4922">
        <v>6.2336</v>
      </c>
      <c r="H4922">
        <v>5.5729470000000003E-2</v>
      </c>
      <c r="I4922">
        <v>-0.11038439999999999</v>
      </c>
    </row>
    <row r="4923" spans="1:9" x14ac:dyDescent="0.25">
      <c r="A4923">
        <v>99.679999999999907</v>
      </c>
      <c r="B4923">
        <v>17.6070179594706</v>
      </c>
      <c r="C4923">
        <v>0.1242671824764383</v>
      </c>
      <c r="D4923">
        <v>0.1761031725224784</v>
      </c>
      <c r="F4923">
        <v>98.44</v>
      </c>
      <c r="G4923">
        <v>6.7732999999999999</v>
      </c>
      <c r="H4923">
        <v>5.1200000000000002E-2</v>
      </c>
      <c r="I4923">
        <v>-7.4338749999999995E-2</v>
      </c>
    </row>
    <row r="4924" spans="1:9" x14ac:dyDescent="0.25">
      <c r="A4924">
        <v>99.699999999999903</v>
      </c>
      <c r="B4924">
        <v>17.36482244141483</v>
      </c>
      <c r="C4924">
        <v>0.12687376297626071</v>
      </c>
      <c r="D4924">
        <v>0.220774305841591</v>
      </c>
      <c r="F4924">
        <v>98.46</v>
      </c>
      <c r="G4924">
        <v>7.3129010000000001</v>
      </c>
      <c r="H4924">
        <v>5.33E-2</v>
      </c>
      <c r="I4924">
        <v>-0.23098560000000001</v>
      </c>
    </row>
    <row r="4925" spans="1:9" x14ac:dyDescent="0.25">
      <c r="A4925">
        <v>99.719999999999899</v>
      </c>
      <c r="B4925">
        <v>17.00114640764135</v>
      </c>
      <c r="C4925">
        <v>0.12919697515664391</v>
      </c>
      <c r="D4925">
        <v>0.26159611022444368</v>
      </c>
      <c r="F4925">
        <v>98.48</v>
      </c>
      <c r="G4925">
        <v>6.9995430000000001</v>
      </c>
      <c r="H4925">
        <v>5.5300000000000002E-2</v>
      </c>
      <c r="I4925">
        <v>-0.15898789999999999</v>
      </c>
    </row>
    <row r="4926" spans="1:9" x14ac:dyDescent="0.25">
      <c r="A4926">
        <v>99.739999999999895</v>
      </c>
      <c r="B4926">
        <v>16.427872412862708</v>
      </c>
      <c r="C4926">
        <v>0.13290973943159409</v>
      </c>
      <c r="D4926">
        <v>0.27145080932499621</v>
      </c>
      <c r="F4926">
        <v>98.5</v>
      </c>
      <c r="G4926">
        <v>7.6050769999999996</v>
      </c>
      <c r="H4926">
        <v>5.7410080000000002E-2</v>
      </c>
      <c r="I4926">
        <v>-1.226675E-2</v>
      </c>
    </row>
    <row r="4927" spans="1:9" x14ac:dyDescent="0.25">
      <c r="A4927">
        <v>99.759999999999891</v>
      </c>
      <c r="B4927">
        <v>15.88026299217991</v>
      </c>
      <c r="C4927">
        <v>0.1237519228721929</v>
      </c>
      <c r="D4927">
        <v>0.4057134824128088</v>
      </c>
      <c r="F4927">
        <v>98.52</v>
      </c>
      <c r="G4927">
        <v>10.20265</v>
      </c>
      <c r="H4927">
        <v>9.4021779999999999E-2</v>
      </c>
      <c r="I4927">
        <v>-0.16045400000000001</v>
      </c>
    </row>
    <row r="4928" spans="1:9" x14ac:dyDescent="0.25">
      <c r="A4928">
        <v>99.779999999999887</v>
      </c>
      <c r="B4928">
        <v>15.88964456918422</v>
      </c>
      <c r="C4928">
        <v>0.1007698511111126</v>
      </c>
      <c r="D4928">
        <v>0.58992961488969642</v>
      </c>
      <c r="F4928">
        <v>98.54</v>
      </c>
      <c r="G4928">
        <v>11.53065</v>
      </c>
      <c r="H4928">
        <v>0.11135390000000001</v>
      </c>
      <c r="I4928">
        <v>-0.1878039</v>
      </c>
    </row>
    <row r="4929" spans="1:9" x14ac:dyDescent="0.25">
      <c r="A4929">
        <v>99.799999999999883</v>
      </c>
      <c r="B4929">
        <v>16.147832292546671</v>
      </c>
      <c r="C4929">
        <v>9.7213144827142078E-2</v>
      </c>
      <c r="D4929">
        <v>0.73594867082658466</v>
      </c>
      <c r="F4929">
        <v>98.56</v>
      </c>
      <c r="G4929">
        <v>12.04974</v>
      </c>
      <c r="H4929">
        <v>0.1068216</v>
      </c>
      <c r="I4929">
        <v>-0.30409890000000001</v>
      </c>
    </row>
    <row r="4930" spans="1:9" x14ac:dyDescent="0.25">
      <c r="A4930">
        <v>99.819999999999879</v>
      </c>
      <c r="B4930">
        <v>16.427412379714191</v>
      </c>
      <c r="C4930">
        <v>9.6587687195198391E-2</v>
      </c>
      <c r="D4930">
        <v>0.85366718210835923</v>
      </c>
      <c r="F4930">
        <v>98.58</v>
      </c>
      <c r="G4930">
        <v>12.960900000000001</v>
      </c>
      <c r="H4930">
        <v>0.108094</v>
      </c>
      <c r="I4930">
        <v>-0.34329660000000001</v>
      </c>
    </row>
    <row r="4931" spans="1:9" x14ac:dyDescent="0.25">
      <c r="A4931">
        <v>99.839999999999876</v>
      </c>
      <c r="B4931">
        <v>16.742396716810251</v>
      </c>
      <c r="C4931">
        <v>9.595994677675837E-2</v>
      </c>
      <c r="D4931">
        <v>0.88047227350641255</v>
      </c>
      <c r="F4931">
        <v>98.6</v>
      </c>
      <c r="G4931">
        <v>13.8721</v>
      </c>
      <c r="H4931">
        <v>0.12709999999999999</v>
      </c>
      <c r="I4931">
        <v>-0.17833869999999999</v>
      </c>
    </row>
    <row r="4932" spans="1:9" x14ac:dyDescent="0.25">
      <c r="A4932">
        <v>99.859999999999872</v>
      </c>
      <c r="B4932">
        <v>17.299876951391081</v>
      </c>
      <c r="C4932">
        <v>9.879900321419996E-2</v>
      </c>
      <c r="D4932">
        <v>0.75031441026608747</v>
      </c>
      <c r="F4932">
        <v>98.62</v>
      </c>
      <c r="G4932">
        <v>14.78335</v>
      </c>
      <c r="H4932">
        <v>0.14610000000000001</v>
      </c>
      <c r="I4932">
        <v>6.1806109999999997E-2</v>
      </c>
    </row>
    <row r="4933" spans="1:9" x14ac:dyDescent="0.25">
      <c r="A4933">
        <v>99.879999999999868</v>
      </c>
      <c r="B4933">
        <v>17.782536618030989</v>
      </c>
      <c r="C4933">
        <v>0.110171496042466</v>
      </c>
      <c r="D4933">
        <v>0.59643309130614153</v>
      </c>
      <c r="F4933">
        <v>98.64</v>
      </c>
      <c r="G4933">
        <v>19.39865</v>
      </c>
      <c r="H4933">
        <v>0.16516719999999999</v>
      </c>
      <c r="I4933">
        <v>6.7306690000000002E-2</v>
      </c>
    </row>
    <row r="4934" spans="1:9" x14ac:dyDescent="0.25">
      <c r="A4934">
        <v>99.899999999999864</v>
      </c>
      <c r="B4934">
        <v>17.896460623635829</v>
      </c>
      <c r="C4934">
        <v>0.12107475230560261</v>
      </c>
      <c r="D4934">
        <v>0.46233312893758199</v>
      </c>
      <c r="F4934">
        <v>98.66</v>
      </c>
      <c r="G4934">
        <v>26.589259999999999</v>
      </c>
      <c r="H4934">
        <v>0.16668189999999999</v>
      </c>
      <c r="I4934">
        <v>0.46149440000000003</v>
      </c>
    </row>
    <row r="4935" spans="1:9" x14ac:dyDescent="0.25">
      <c r="A4935">
        <v>99.91999999999986</v>
      </c>
      <c r="B4935">
        <v>17.89225518821409</v>
      </c>
      <c r="C4935">
        <v>0.1234698824684811</v>
      </c>
      <c r="D4935">
        <v>0.37559878926738938</v>
      </c>
      <c r="F4935">
        <v>98.68</v>
      </c>
      <c r="G4935">
        <v>34.26979</v>
      </c>
      <c r="H4935">
        <v>0.1654426</v>
      </c>
      <c r="I4935">
        <v>-0.48670079999999999</v>
      </c>
    </row>
    <row r="4936" spans="1:9" x14ac:dyDescent="0.25">
      <c r="A4936">
        <v>99.939999999999856</v>
      </c>
      <c r="B4936">
        <v>17.608802223173971</v>
      </c>
      <c r="C4936">
        <v>0.1092917713879874</v>
      </c>
      <c r="D4936">
        <v>0.48810857699485027</v>
      </c>
      <c r="F4936">
        <v>98.7</v>
      </c>
      <c r="G4936">
        <v>36.443460000000002</v>
      </c>
      <c r="H4936">
        <v>0.16448019999999999</v>
      </c>
      <c r="I4936">
        <v>-0.54943980000000003</v>
      </c>
    </row>
    <row r="4937" spans="1:9" x14ac:dyDescent="0.25">
      <c r="A4937">
        <v>99.959999999999852</v>
      </c>
      <c r="B4937">
        <v>17.836463827149728</v>
      </c>
      <c r="C4937">
        <v>9.8527170262668079E-2</v>
      </c>
      <c r="D4937">
        <v>0.66566292334843524</v>
      </c>
      <c r="F4937">
        <v>98.72</v>
      </c>
      <c r="G4937">
        <v>38.371839999999999</v>
      </c>
      <c r="H4937">
        <v>0.1661195</v>
      </c>
      <c r="I4937">
        <v>-0.52530869999999996</v>
      </c>
    </row>
    <row r="4938" spans="1:9" x14ac:dyDescent="0.25">
      <c r="A4938">
        <v>99.979999999999848</v>
      </c>
      <c r="B4938">
        <v>17.837778328612661</v>
      </c>
      <c r="C4938">
        <v>0.10126677160523059</v>
      </c>
      <c r="D4938">
        <v>0.88217254809256562</v>
      </c>
      <c r="F4938">
        <v>98.74</v>
      </c>
      <c r="G4938">
        <v>41.064250000000001</v>
      </c>
      <c r="H4938">
        <v>0.17963960000000001</v>
      </c>
      <c r="I4938">
        <v>-0.20719190000000001</v>
      </c>
    </row>
    <row r="4939" spans="1:9" x14ac:dyDescent="0.25">
      <c r="A4939">
        <v>99.999999999999844</v>
      </c>
      <c r="B4939">
        <v>17.780410447030459</v>
      </c>
      <c r="C4939">
        <v>0.1040007664270098</v>
      </c>
      <c r="D4939">
        <v>1.0130327234169829</v>
      </c>
      <c r="F4939">
        <v>98.76</v>
      </c>
      <c r="G4939">
        <v>43.15887</v>
      </c>
      <c r="H4939">
        <v>0.1995499</v>
      </c>
      <c r="I4939">
        <v>3.3030200000000003E-2</v>
      </c>
    </row>
    <row r="4940" spans="1:9" x14ac:dyDescent="0.25">
      <c r="A4940">
        <v>100.0199999999998</v>
      </c>
      <c r="B4940">
        <v>17.814437883702109</v>
      </c>
      <c r="C4940">
        <v>0.106774088953193</v>
      </c>
      <c r="D4940">
        <v>1.075220132160879</v>
      </c>
      <c r="F4940">
        <v>98.78</v>
      </c>
      <c r="G4940">
        <v>44.860889999999998</v>
      </c>
      <c r="H4940">
        <v>0.23104050000000001</v>
      </c>
      <c r="I4940">
        <v>5.9778480000000002E-2</v>
      </c>
    </row>
    <row r="4941" spans="1:9" x14ac:dyDescent="0.25">
      <c r="A4941">
        <v>100.03999999999979</v>
      </c>
      <c r="B4941">
        <v>17.94174347746943</v>
      </c>
      <c r="C4941">
        <v>0.1109955226165895</v>
      </c>
      <c r="D4941">
        <v>1.025145509148055</v>
      </c>
      <c r="F4941">
        <v>98.8</v>
      </c>
      <c r="G4941">
        <v>46.115130000000001</v>
      </c>
      <c r="H4941">
        <v>0.25953359999999998</v>
      </c>
      <c r="I4941">
        <v>3.4970179999999997E-2</v>
      </c>
    </row>
    <row r="4942" spans="1:9" x14ac:dyDescent="0.25">
      <c r="A4942">
        <v>100.0599999999998</v>
      </c>
      <c r="B4942">
        <v>18.6595243028402</v>
      </c>
      <c r="C4942">
        <v>0.11158700521564641</v>
      </c>
      <c r="D4942">
        <v>1.106783635260441</v>
      </c>
      <c r="F4942">
        <v>98.82</v>
      </c>
      <c r="G4942">
        <v>47.151580000000003</v>
      </c>
      <c r="H4942">
        <v>0.28338010000000002</v>
      </c>
      <c r="I4942">
        <v>4.855897E-2</v>
      </c>
    </row>
    <row r="4943" spans="1:9" x14ac:dyDescent="0.25">
      <c r="A4943">
        <v>100.0799999999998</v>
      </c>
      <c r="B4943">
        <v>19.986963628409601</v>
      </c>
      <c r="C4943">
        <v>0.1174742211924289</v>
      </c>
      <c r="D4943">
        <v>1.2137307428238671</v>
      </c>
      <c r="F4943">
        <v>98.84</v>
      </c>
      <c r="G4943">
        <v>47.836509999999997</v>
      </c>
      <c r="H4943">
        <v>0.30518410000000001</v>
      </c>
      <c r="I4943">
        <v>6.5106750000000005E-2</v>
      </c>
    </row>
    <row r="4944" spans="1:9" x14ac:dyDescent="0.25">
      <c r="A4944">
        <v>100.1</v>
      </c>
      <c r="B4944">
        <v>22.320049928438429</v>
      </c>
      <c r="C4944">
        <v>0.1256690787246191</v>
      </c>
      <c r="D4944">
        <v>0.77388470048720692</v>
      </c>
      <c r="F4944">
        <v>98.86</v>
      </c>
      <c r="G4944">
        <v>49.048760000000001</v>
      </c>
      <c r="H4944">
        <v>0.33882679999999998</v>
      </c>
      <c r="I4944">
        <v>4.752808E-2</v>
      </c>
    </row>
    <row r="4945" spans="1:9" x14ac:dyDescent="0.25">
      <c r="A4945">
        <v>100.12</v>
      </c>
      <c r="B4945">
        <v>23.293446753102149</v>
      </c>
      <c r="C4945">
        <v>0.14064240038396261</v>
      </c>
      <c r="D4945">
        <v>0.1173926526860312</v>
      </c>
      <c r="F4945">
        <v>98.88</v>
      </c>
      <c r="G4945">
        <v>49.895969999999998</v>
      </c>
      <c r="H4945">
        <v>0.35771320000000001</v>
      </c>
      <c r="I4945">
        <v>7.2568110000000005E-2</v>
      </c>
    </row>
    <row r="4946" spans="1:9" x14ac:dyDescent="0.25">
      <c r="A4946">
        <v>100.14</v>
      </c>
      <c r="B4946">
        <v>22.787559709157978</v>
      </c>
      <c r="C4946">
        <v>0.15494446512199281</v>
      </c>
      <c r="D4946">
        <v>-0.153137964104893</v>
      </c>
      <c r="F4946">
        <v>98.9</v>
      </c>
      <c r="G4946">
        <v>50.6738</v>
      </c>
      <c r="H4946">
        <v>0.38948450000000001</v>
      </c>
      <c r="I4946">
        <v>8.1972409999999996E-2</v>
      </c>
    </row>
    <row r="4947" spans="1:9" x14ac:dyDescent="0.25">
      <c r="A4947">
        <v>100.16</v>
      </c>
      <c r="B4947">
        <v>21.427043320364788</v>
      </c>
      <c r="C4947">
        <v>0.1636361027345706</v>
      </c>
      <c r="D4947">
        <v>-0.28680379920019788</v>
      </c>
      <c r="F4947">
        <v>98.92</v>
      </c>
      <c r="G4947">
        <v>51.360619999999997</v>
      </c>
      <c r="H4947">
        <v>0.4194445</v>
      </c>
      <c r="I4947">
        <v>0.1051735</v>
      </c>
    </row>
    <row r="4948" spans="1:9" x14ac:dyDescent="0.25">
      <c r="A4948">
        <v>100.18</v>
      </c>
      <c r="B4948">
        <v>21.34985145314344</v>
      </c>
      <c r="C4948">
        <v>0.17813763574403249</v>
      </c>
      <c r="D4948">
        <v>-0.2408143214123204</v>
      </c>
      <c r="F4948">
        <v>98.94</v>
      </c>
      <c r="G4948">
        <v>52.087159999999997</v>
      </c>
      <c r="H4948">
        <v>0.46873359999999997</v>
      </c>
      <c r="I4948">
        <v>0.1092361</v>
      </c>
    </row>
    <row r="4949" spans="1:9" x14ac:dyDescent="0.25">
      <c r="A4949">
        <v>100.2</v>
      </c>
      <c r="B4949">
        <v>21.26780694521522</v>
      </c>
      <c r="C4949">
        <v>0.21659174670448411</v>
      </c>
      <c r="D4949">
        <v>-7.3831573048684332E-2</v>
      </c>
      <c r="F4949">
        <v>98.96</v>
      </c>
      <c r="G4949">
        <v>52.666510000000002</v>
      </c>
      <c r="H4949">
        <v>0.49976569999999998</v>
      </c>
      <c r="I4949">
        <v>0.1089108</v>
      </c>
    </row>
    <row r="4950" spans="1:9" x14ac:dyDescent="0.25">
      <c r="A4950">
        <v>100.22</v>
      </c>
      <c r="B4950">
        <v>21.168670825884849</v>
      </c>
      <c r="C4950">
        <v>0.24284328888027171</v>
      </c>
      <c r="D4950">
        <v>0.15410231854979989</v>
      </c>
      <c r="F4950">
        <v>98.98</v>
      </c>
      <c r="G4950">
        <v>53.272509999999997</v>
      </c>
      <c r="H4950">
        <v>0.52564730000000004</v>
      </c>
      <c r="I4950">
        <v>0.11930300000000001</v>
      </c>
    </row>
    <row r="4951" spans="1:9" x14ac:dyDescent="0.25">
      <c r="A4951">
        <v>100.24</v>
      </c>
      <c r="B4951">
        <v>20.716169935407041</v>
      </c>
      <c r="C4951">
        <v>0.2467301725195746</v>
      </c>
      <c r="D4951">
        <v>-1.473987387592918E-2</v>
      </c>
      <c r="F4951">
        <v>99</v>
      </c>
      <c r="G4951">
        <v>54.02581</v>
      </c>
      <c r="H4951">
        <v>0.55107329999999999</v>
      </c>
      <c r="I4951">
        <v>0.13518820000000001</v>
      </c>
    </row>
    <row r="4952" spans="1:9" x14ac:dyDescent="0.25">
      <c r="A4952">
        <v>100.26</v>
      </c>
      <c r="B4952">
        <v>18.91841536158563</v>
      </c>
      <c r="C4952">
        <v>0.20907469714466881</v>
      </c>
      <c r="D4952">
        <v>-0.1166531002197413</v>
      </c>
      <c r="F4952">
        <v>99.02</v>
      </c>
      <c r="G4952">
        <v>53.782358000000002</v>
      </c>
      <c r="H4952">
        <v>0.54150357333333332</v>
      </c>
      <c r="I4952">
        <v>0.1301574193333333</v>
      </c>
    </row>
    <row r="4953" spans="1:9" x14ac:dyDescent="0.25">
      <c r="A4953">
        <v>100.28</v>
      </c>
      <c r="B4953">
        <v>16.930774787964349</v>
      </c>
      <c r="C4953">
        <v>0.18203975727969071</v>
      </c>
      <c r="D4953">
        <v>-1.3635531832635149E-2</v>
      </c>
      <c r="F4953">
        <v>99.04</v>
      </c>
      <c r="G4953">
        <v>53.538905999999997</v>
      </c>
      <c r="H4953">
        <v>0.53193384666666665</v>
      </c>
      <c r="I4953">
        <v>0.12512663866666671</v>
      </c>
    </row>
    <row r="4954" spans="1:9" x14ac:dyDescent="0.25">
      <c r="A4954">
        <v>100.3</v>
      </c>
      <c r="B4954">
        <v>16.338819166019409</v>
      </c>
      <c r="C4954">
        <v>0.17747071238294659</v>
      </c>
      <c r="D4954">
        <v>0.2001889041225052</v>
      </c>
      <c r="F4954">
        <v>99.06</v>
      </c>
      <c r="G4954">
        <v>53.295453999999999</v>
      </c>
      <c r="H4954">
        <v>0.52236411999999999</v>
      </c>
      <c r="I4954">
        <v>0.120095858</v>
      </c>
    </row>
    <row r="4955" spans="1:9" x14ac:dyDescent="0.25">
      <c r="A4955">
        <v>100.32</v>
      </c>
      <c r="B4955">
        <v>16.15420494624702</v>
      </c>
      <c r="C4955">
        <v>0.17348074693699461</v>
      </c>
      <c r="D4955">
        <v>0.36748752320954009</v>
      </c>
      <c r="F4955">
        <v>99.08</v>
      </c>
      <c r="G4955">
        <v>53.052002000000002</v>
      </c>
      <c r="H4955">
        <v>0.51279439333333332</v>
      </c>
      <c r="I4955">
        <v>0.11506507733333329</v>
      </c>
    </row>
    <row r="4956" spans="1:9" x14ac:dyDescent="0.25">
      <c r="A4956">
        <v>100.3399999999999</v>
      </c>
      <c r="B4956">
        <v>16.082614928332362</v>
      </c>
      <c r="C4956">
        <v>0.1520062749512649</v>
      </c>
      <c r="D4956">
        <v>0.54599382757387838</v>
      </c>
      <c r="F4956">
        <v>99.1</v>
      </c>
      <c r="G4956">
        <v>52.808549999999997</v>
      </c>
      <c r="H4956">
        <v>0.50322466666666665</v>
      </c>
      <c r="I4956">
        <v>0.1100342966666667</v>
      </c>
    </row>
    <row r="4957" spans="1:9" x14ac:dyDescent="0.25">
      <c r="A4957">
        <v>100.3599999999999</v>
      </c>
      <c r="B4957">
        <v>15.94107628337184</v>
      </c>
      <c r="C4957">
        <v>0.14040893722376199</v>
      </c>
      <c r="D4957">
        <v>0.72817220614016731</v>
      </c>
      <c r="F4957">
        <v>99.12</v>
      </c>
      <c r="G4957">
        <v>52.565097999999999</v>
      </c>
      <c r="H4957">
        <v>0.49365493999999999</v>
      </c>
      <c r="I4957">
        <v>0.10500351600000001</v>
      </c>
    </row>
    <row r="4958" spans="1:9" x14ac:dyDescent="0.25">
      <c r="A4958">
        <v>100.3799999999999</v>
      </c>
      <c r="B4958">
        <v>15.91298839165909</v>
      </c>
      <c r="C4958">
        <v>0.12566219368732831</v>
      </c>
      <c r="D4958">
        <v>0.87047586474106542</v>
      </c>
      <c r="F4958">
        <v>99.14</v>
      </c>
      <c r="G4958">
        <v>52.321646000000001</v>
      </c>
      <c r="H4958">
        <v>0.48408521333333332</v>
      </c>
      <c r="I4958">
        <v>9.997273533333334E-2</v>
      </c>
    </row>
    <row r="4959" spans="1:9" x14ac:dyDescent="0.25">
      <c r="A4959">
        <v>100.39999999999991</v>
      </c>
      <c r="B4959">
        <v>15.99975191311407</v>
      </c>
      <c r="C4959">
        <v>0.1078560692144768</v>
      </c>
      <c r="D4959">
        <v>1.020223098856206</v>
      </c>
      <c r="F4959">
        <v>99.16</v>
      </c>
      <c r="G4959">
        <v>52.078194000000003</v>
      </c>
      <c r="H4959">
        <v>0.47451548666666671</v>
      </c>
      <c r="I4959">
        <v>9.4941954666666661E-2</v>
      </c>
    </row>
    <row r="4960" spans="1:9" x14ac:dyDescent="0.25">
      <c r="A4960">
        <v>100.4199999999999</v>
      </c>
      <c r="B4960">
        <v>16.10737615127508</v>
      </c>
      <c r="C4960">
        <v>9.7060503577454327E-2</v>
      </c>
      <c r="D4960">
        <v>1.089096865686233</v>
      </c>
      <c r="F4960">
        <v>99.18</v>
      </c>
      <c r="G4960">
        <v>51.834741999999999</v>
      </c>
      <c r="H4960">
        <v>0.46494575999999999</v>
      </c>
      <c r="I4960">
        <v>8.991117400000001E-2</v>
      </c>
    </row>
    <row r="4961" spans="1:9" x14ac:dyDescent="0.25">
      <c r="A4961">
        <v>100.4399999999999</v>
      </c>
      <c r="B4961">
        <v>16.154480201570689</v>
      </c>
      <c r="C4961">
        <v>9.4021447576380562E-2</v>
      </c>
      <c r="D4961">
        <v>1.143242808585353</v>
      </c>
      <c r="F4961">
        <v>99.2</v>
      </c>
      <c r="G4961">
        <v>51.591290000000001</v>
      </c>
      <c r="H4961">
        <v>0.45537603333333332</v>
      </c>
      <c r="I4961">
        <v>8.4880393333333332E-2</v>
      </c>
    </row>
    <row r="4962" spans="1:9" x14ac:dyDescent="0.25">
      <c r="A4962">
        <v>100.45999999999989</v>
      </c>
      <c r="B4962">
        <v>16.181063740184751</v>
      </c>
      <c r="C4962">
        <v>8.8665172472429665E-2</v>
      </c>
      <c r="D4962">
        <v>1.236930374007158</v>
      </c>
      <c r="F4962">
        <v>99.22</v>
      </c>
      <c r="G4962">
        <v>51.347838000000003</v>
      </c>
      <c r="H4962">
        <v>0.44580630666666671</v>
      </c>
      <c r="I4962">
        <v>7.9849612666666667E-2</v>
      </c>
    </row>
    <row r="4963" spans="1:9" x14ac:dyDescent="0.25">
      <c r="A4963">
        <v>100.4799999999999</v>
      </c>
      <c r="B4963">
        <v>16.363231784172061</v>
      </c>
      <c r="C4963">
        <v>8.8485229768981377E-2</v>
      </c>
      <c r="D4963">
        <v>1.288862462147403</v>
      </c>
      <c r="F4963">
        <v>99.24</v>
      </c>
      <c r="G4963">
        <v>51.104385999999998</v>
      </c>
      <c r="H4963">
        <v>0.43623657999999998</v>
      </c>
      <c r="I4963">
        <v>7.4818832000000002E-2</v>
      </c>
    </row>
    <row r="4964" spans="1:9" x14ac:dyDescent="0.25">
      <c r="A4964">
        <v>100.4999999999999</v>
      </c>
      <c r="B4964">
        <v>16.621628858245419</v>
      </c>
      <c r="C4964">
        <v>8.7970393991921692E-2</v>
      </c>
      <c r="D4964">
        <v>1.2968799423049659</v>
      </c>
      <c r="F4964">
        <v>99.26</v>
      </c>
      <c r="G4964">
        <v>50.860934</v>
      </c>
      <c r="H4964">
        <v>0.42666685333333332</v>
      </c>
      <c r="I4964">
        <v>6.9788051333333337E-2</v>
      </c>
    </row>
    <row r="4965" spans="1:9" x14ac:dyDescent="0.25">
      <c r="A4965">
        <v>100.5199999999999</v>
      </c>
      <c r="B4965">
        <v>16.867992367008309</v>
      </c>
      <c r="C4965">
        <v>8.8107163073431638E-2</v>
      </c>
      <c r="D4965">
        <v>1.2918421813449881</v>
      </c>
      <c r="F4965">
        <v>99.28</v>
      </c>
      <c r="G4965">
        <v>50.617482000000003</v>
      </c>
      <c r="H4965">
        <v>0.41709712666666671</v>
      </c>
      <c r="I4965">
        <v>6.4757270666666658E-2</v>
      </c>
    </row>
    <row r="4966" spans="1:9" x14ac:dyDescent="0.25">
      <c r="A4966">
        <v>100.53999999999991</v>
      </c>
      <c r="B4966">
        <v>16.832509361221309</v>
      </c>
      <c r="C4966">
        <v>8.6093128266931829E-2</v>
      </c>
      <c r="D4966">
        <v>1.3574675299347589</v>
      </c>
      <c r="F4966">
        <v>99.3</v>
      </c>
      <c r="G4966">
        <v>50.374029999999998</v>
      </c>
      <c r="H4966">
        <v>0.40752739999999998</v>
      </c>
      <c r="I4966">
        <v>5.972649E-2</v>
      </c>
    </row>
    <row r="4967" spans="1:9" x14ac:dyDescent="0.25">
      <c r="A4967">
        <v>100.5599999999999</v>
      </c>
      <c r="B4967">
        <v>16.822929199677841</v>
      </c>
      <c r="C4967">
        <v>8.4562207977599779E-2</v>
      </c>
      <c r="D4967">
        <v>1.371775359349714</v>
      </c>
      <c r="F4967">
        <v>99.32</v>
      </c>
      <c r="G4967">
        <v>50.92953</v>
      </c>
      <c r="H4967">
        <v>0.452679</v>
      </c>
      <c r="I4967">
        <v>8.203183E-2</v>
      </c>
    </row>
    <row r="4968" spans="1:9" x14ac:dyDescent="0.25">
      <c r="A4968">
        <v>100.5799999999999</v>
      </c>
      <c r="B4968">
        <v>16.38284909591809</v>
      </c>
      <c r="C4968">
        <v>8.4058905050934343E-2</v>
      </c>
      <c r="D4968">
        <v>1.3392794749765911</v>
      </c>
      <c r="F4968">
        <v>99.34</v>
      </c>
      <c r="G4968">
        <v>51.516469999999998</v>
      </c>
      <c r="H4968">
        <v>0.50045649999999997</v>
      </c>
      <c r="I4968">
        <v>0.1093565</v>
      </c>
    </row>
    <row r="4969" spans="1:9" x14ac:dyDescent="0.25">
      <c r="A4969">
        <v>100.59999999999989</v>
      </c>
      <c r="B4969">
        <v>16.140696236556931</v>
      </c>
      <c r="C4969">
        <v>8.2226979332775285E-2</v>
      </c>
      <c r="D4969">
        <v>1.34499025783909</v>
      </c>
      <c r="F4969">
        <v>99.36</v>
      </c>
      <c r="G4969">
        <v>52.206890000000001</v>
      </c>
      <c r="H4969">
        <v>0.55769369999999996</v>
      </c>
      <c r="I4969">
        <v>0.10348449999999999</v>
      </c>
    </row>
    <row r="4970" spans="1:9" x14ac:dyDescent="0.25">
      <c r="A4970">
        <v>100.61999999999991</v>
      </c>
      <c r="B4970">
        <v>16.12333034746306</v>
      </c>
      <c r="C4970">
        <v>7.6293465128915633E-2</v>
      </c>
      <c r="D4970">
        <v>1.2536532237645599</v>
      </c>
      <c r="F4970">
        <v>99.38</v>
      </c>
      <c r="G4970">
        <v>52.81288</v>
      </c>
      <c r="H4970">
        <v>0.6248802</v>
      </c>
      <c r="I4970">
        <v>0.1238543</v>
      </c>
    </row>
    <row r="4971" spans="1:9" x14ac:dyDescent="0.25">
      <c r="A4971">
        <v>100.6399999999999</v>
      </c>
      <c r="B4971">
        <v>15.902843962647109</v>
      </c>
      <c r="C4971">
        <v>7.4448437783657964E-2</v>
      </c>
      <c r="D4971">
        <v>1.271214812606865</v>
      </c>
      <c r="F4971">
        <v>99.4</v>
      </c>
      <c r="G4971">
        <v>53.087200000000003</v>
      </c>
      <c r="H4971">
        <v>0.67262169999999999</v>
      </c>
      <c r="I4971">
        <v>0.1136717</v>
      </c>
    </row>
    <row r="4972" spans="1:9" x14ac:dyDescent="0.25">
      <c r="A4972">
        <v>100.6599999999999</v>
      </c>
      <c r="B4972">
        <v>15.842957728717399</v>
      </c>
      <c r="C4972">
        <v>6.8142882661086562E-2</v>
      </c>
      <c r="D4972">
        <v>1.2849287913838141</v>
      </c>
      <c r="F4972">
        <v>99.42</v>
      </c>
      <c r="G4972">
        <v>52.609964000000012</v>
      </c>
      <c r="H4972">
        <v>0.66578627499999998</v>
      </c>
      <c r="I4972">
        <v>0.1097307565</v>
      </c>
    </row>
    <row r="4973" spans="1:9" x14ac:dyDescent="0.25">
      <c r="A4973">
        <v>100.67999999999989</v>
      </c>
      <c r="B4973">
        <v>15.737139598964481</v>
      </c>
      <c r="C4973">
        <v>6.6808054625355509E-2</v>
      </c>
      <c r="D4973">
        <v>1.2911885032355259</v>
      </c>
      <c r="F4973">
        <v>99.44</v>
      </c>
      <c r="G4973">
        <v>52.132728</v>
      </c>
      <c r="H4973">
        <v>0.65895084999999998</v>
      </c>
      <c r="I4973">
        <v>0.105789813</v>
      </c>
    </row>
    <row r="4974" spans="1:9" x14ac:dyDescent="0.25">
      <c r="A4974">
        <v>100.6999999999999</v>
      </c>
      <c r="B4974">
        <v>15.672345153333501</v>
      </c>
      <c r="C4974">
        <v>6.5375688935816287E-2</v>
      </c>
      <c r="D4974">
        <v>1.297250052725869</v>
      </c>
      <c r="F4974">
        <v>99.46</v>
      </c>
      <c r="G4974">
        <v>51.655492000000002</v>
      </c>
      <c r="H4974">
        <v>0.65211542499999997</v>
      </c>
      <c r="I4974">
        <v>0.10184886949999999</v>
      </c>
    </row>
    <row r="4975" spans="1:9" x14ac:dyDescent="0.25">
      <c r="A4975">
        <v>100.7199999999999</v>
      </c>
      <c r="B4975">
        <v>15.711638417146929</v>
      </c>
      <c r="C4975">
        <v>6.4546877914015865E-2</v>
      </c>
      <c r="D4975">
        <v>1.3100888568580049</v>
      </c>
      <c r="F4975">
        <v>99.48</v>
      </c>
      <c r="G4975">
        <v>51.178255999999998</v>
      </c>
      <c r="H4975">
        <v>0.64527999999999996</v>
      </c>
      <c r="I4975">
        <v>9.7907926000000006E-2</v>
      </c>
    </row>
    <row r="4976" spans="1:9" x14ac:dyDescent="0.25">
      <c r="A4976">
        <v>100.7399999999999</v>
      </c>
      <c r="B4976">
        <v>15.889367702847069</v>
      </c>
      <c r="C4976">
        <v>6.2383303299319938E-2</v>
      </c>
      <c r="D4976">
        <v>1.3280640905266119</v>
      </c>
      <c r="F4976">
        <v>99.5</v>
      </c>
      <c r="G4976">
        <v>50.70102</v>
      </c>
      <c r="H4976">
        <v>0.63844457499999996</v>
      </c>
      <c r="I4976">
        <v>9.396698249999999E-2</v>
      </c>
    </row>
    <row r="4977" spans="1:9" x14ac:dyDescent="0.25">
      <c r="A4977">
        <v>100.75999999999991</v>
      </c>
      <c r="B4977">
        <v>16.02648440217752</v>
      </c>
      <c r="C4977">
        <v>6.1481258804330703E-2</v>
      </c>
      <c r="D4977">
        <v>1.316540640750965</v>
      </c>
      <c r="F4977">
        <v>99.52</v>
      </c>
      <c r="G4977">
        <v>50.223784000000002</v>
      </c>
      <c r="H4977">
        <v>0.63160914999999995</v>
      </c>
      <c r="I4977">
        <v>9.0026039000000002E-2</v>
      </c>
    </row>
    <row r="4978" spans="1:9" x14ac:dyDescent="0.25">
      <c r="A4978">
        <v>100.7799999999999</v>
      </c>
      <c r="B4978">
        <v>16.055597010998738</v>
      </c>
      <c r="C4978">
        <v>6.3977026379275603E-2</v>
      </c>
      <c r="D4978">
        <v>1.3251074922804189</v>
      </c>
      <c r="F4978">
        <v>99.54</v>
      </c>
      <c r="G4978">
        <v>49.746547999999997</v>
      </c>
      <c r="H4978">
        <v>0.62477372499999995</v>
      </c>
      <c r="I4978">
        <v>8.60850955E-2</v>
      </c>
    </row>
    <row r="4979" spans="1:9" x14ac:dyDescent="0.25">
      <c r="A4979">
        <v>100.7999999999999</v>
      </c>
      <c r="B4979">
        <v>16.305538393192219</v>
      </c>
      <c r="C4979">
        <v>6.5556703111809916E-2</v>
      </c>
      <c r="D4979">
        <v>1.3858954748862089</v>
      </c>
      <c r="F4979">
        <v>99.56</v>
      </c>
      <c r="G4979">
        <v>49.269311999999999</v>
      </c>
      <c r="H4979">
        <v>0.61793829999999994</v>
      </c>
      <c r="I4979">
        <v>8.2144151999999998E-2</v>
      </c>
    </row>
    <row r="4980" spans="1:9" x14ac:dyDescent="0.25">
      <c r="A4980">
        <v>100.81999999999989</v>
      </c>
      <c r="B4980">
        <v>17.161031858597351</v>
      </c>
      <c r="C4980">
        <v>6.3025483828218723E-2</v>
      </c>
      <c r="D4980">
        <v>1.451030803486667</v>
      </c>
      <c r="F4980">
        <v>99.58</v>
      </c>
      <c r="G4980">
        <v>48.792076000000002</v>
      </c>
      <c r="H4980">
        <v>0.61110287499999993</v>
      </c>
      <c r="I4980">
        <v>7.8203208499999996E-2</v>
      </c>
    </row>
    <row r="4981" spans="1:9" x14ac:dyDescent="0.25">
      <c r="A4981">
        <v>100.8399999999998</v>
      </c>
      <c r="B4981">
        <v>18.118420002686751</v>
      </c>
      <c r="C4981">
        <v>6.2269554783387748E-2</v>
      </c>
      <c r="D4981">
        <v>1.4048727501451059</v>
      </c>
      <c r="F4981">
        <v>99.6</v>
      </c>
      <c r="G4981">
        <v>48.314839999999997</v>
      </c>
      <c r="H4981">
        <v>0.60426745000000004</v>
      </c>
      <c r="I4981">
        <v>7.4262264999999994E-2</v>
      </c>
    </row>
    <row r="4982" spans="1:9" x14ac:dyDescent="0.25">
      <c r="A4982">
        <v>100.8599999999998</v>
      </c>
      <c r="B4982">
        <v>19.518567048341421</v>
      </c>
      <c r="C4982">
        <v>6.1561948827501503E-2</v>
      </c>
      <c r="D4982">
        <v>0.92898866375568623</v>
      </c>
      <c r="F4982">
        <v>99.62</v>
      </c>
      <c r="G4982">
        <v>47.837603999999999</v>
      </c>
      <c r="H4982">
        <v>0.59743202500000003</v>
      </c>
      <c r="I4982">
        <v>7.0321321500000006E-2</v>
      </c>
    </row>
    <row r="4983" spans="1:9" x14ac:dyDescent="0.25">
      <c r="A4983">
        <v>100.8799999999998</v>
      </c>
      <c r="B4983">
        <v>20.725602071060209</v>
      </c>
      <c r="C4983">
        <v>6.0828301586491343E-2</v>
      </c>
      <c r="D4983">
        <v>0.42835985481859562</v>
      </c>
      <c r="F4983">
        <v>99.64</v>
      </c>
      <c r="G4983">
        <v>47.360368000000001</v>
      </c>
      <c r="H4983">
        <v>0.59059660000000003</v>
      </c>
      <c r="I4983">
        <v>6.638037799999999E-2</v>
      </c>
    </row>
    <row r="4984" spans="1:9" x14ac:dyDescent="0.25">
      <c r="A4984">
        <v>100.89999999999981</v>
      </c>
      <c r="B4984">
        <v>21.785706579923559</v>
      </c>
      <c r="C4984">
        <v>6.8500783221138589E-2</v>
      </c>
      <c r="D4984">
        <v>0.24481069125007821</v>
      </c>
      <c r="F4984">
        <v>99.66</v>
      </c>
      <c r="G4984">
        <v>46.883132000000003</v>
      </c>
      <c r="H4984">
        <v>0.58376117500000002</v>
      </c>
      <c r="I4984">
        <v>6.2439434499999988E-2</v>
      </c>
    </row>
    <row r="4985" spans="1:9" x14ac:dyDescent="0.25">
      <c r="A4985">
        <v>100.9199999999998</v>
      </c>
      <c r="B4985">
        <v>23.27793635720974</v>
      </c>
      <c r="C4985">
        <v>8.2579535509975738E-2</v>
      </c>
      <c r="D4985">
        <v>9.9758565270449184E-2</v>
      </c>
      <c r="F4985">
        <v>99.68</v>
      </c>
      <c r="G4985">
        <v>46.405895999999998</v>
      </c>
      <c r="H4985">
        <v>0.57692575000000001</v>
      </c>
      <c r="I4985">
        <v>5.8498491E-2</v>
      </c>
    </row>
    <row r="4986" spans="1:9" x14ac:dyDescent="0.25">
      <c r="A4986">
        <v>100.9399999999998</v>
      </c>
      <c r="B4986">
        <v>24.501276083181079</v>
      </c>
      <c r="C4986">
        <v>9.742425361633604E-2</v>
      </c>
      <c r="D4986">
        <v>-0.1070660256753348</v>
      </c>
      <c r="F4986">
        <v>99.7</v>
      </c>
      <c r="G4986">
        <v>45.928660000000001</v>
      </c>
      <c r="H4986">
        <v>0.57009032500000001</v>
      </c>
      <c r="I4986">
        <v>5.4557547499999998E-2</v>
      </c>
    </row>
    <row r="4987" spans="1:9" x14ac:dyDescent="0.25">
      <c r="A4987">
        <v>100.95999999999979</v>
      </c>
      <c r="B4987">
        <v>25.611068770858619</v>
      </c>
      <c r="C4987">
        <v>0.11679155347978019</v>
      </c>
      <c r="D4987">
        <v>-0.23481544336427401</v>
      </c>
      <c r="F4987">
        <v>99.72</v>
      </c>
      <c r="G4987">
        <v>45.451424000000003</v>
      </c>
      <c r="H4987">
        <v>0.5632549</v>
      </c>
      <c r="I4987">
        <v>5.0616604000000003E-2</v>
      </c>
    </row>
    <row r="4988" spans="1:9" x14ac:dyDescent="0.25">
      <c r="A4988">
        <v>100.97999999999981</v>
      </c>
      <c r="B4988">
        <v>26.530146470451111</v>
      </c>
      <c r="C4988">
        <v>0.13607630998831</v>
      </c>
      <c r="D4988">
        <v>-0.3197347649882295</v>
      </c>
      <c r="F4988">
        <v>99.74</v>
      </c>
      <c r="G4988">
        <v>44.974187999999998</v>
      </c>
      <c r="H4988">
        <v>0.556419475</v>
      </c>
      <c r="I4988">
        <v>4.6675660499999987E-2</v>
      </c>
    </row>
    <row r="4989" spans="1:9" x14ac:dyDescent="0.25">
      <c r="A4989">
        <v>100.9999999999998</v>
      </c>
      <c r="B4989">
        <v>27.232915774231479</v>
      </c>
      <c r="C4989">
        <v>0.15368297848144299</v>
      </c>
      <c r="D4989">
        <v>-0.42110190641435558</v>
      </c>
      <c r="F4989">
        <v>99.76</v>
      </c>
      <c r="G4989">
        <v>44.496952</v>
      </c>
      <c r="H4989">
        <v>0.54958404999999999</v>
      </c>
      <c r="I4989">
        <v>4.2734716999999992E-2</v>
      </c>
    </row>
    <row r="4990" spans="1:9" x14ac:dyDescent="0.25">
      <c r="A4990">
        <v>101.0199999999998</v>
      </c>
      <c r="B4990">
        <v>27.84623881745183</v>
      </c>
      <c r="C4990">
        <v>0.16911667502159819</v>
      </c>
      <c r="D4990">
        <v>-0.52051516410753695</v>
      </c>
      <c r="F4990">
        <v>99.78</v>
      </c>
      <c r="G4990">
        <v>44.019716000000003</v>
      </c>
      <c r="H4990">
        <v>0.54274862499999998</v>
      </c>
      <c r="I4990">
        <v>3.8793773499999989E-2</v>
      </c>
    </row>
    <row r="4991" spans="1:9" x14ac:dyDescent="0.25">
      <c r="A4991">
        <v>101.03999999999979</v>
      </c>
      <c r="B4991">
        <v>28.241819563482331</v>
      </c>
      <c r="C4991">
        <v>0.19284162814882541</v>
      </c>
      <c r="D4991">
        <v>-0.61846069979298035</v>
      </c>
      <c r="F4991">
        <v>99.8</v>
      </c>
      <c r="G4991">
        <v>43.542479999999998</v>
      </c>
      <c r="H4991">
        <v>0.53591319999999998</v>
      </c>
      <c r="I4991">
        <v>3.4852830000000001E-2</v>
      </c>
    </row>
    <row r="4992" spans="1:9" x14ac:dyDescent="0.25">
      <c r="A4992">
        <v>101.0599999999998</v>
      </c>
      <c r="B4992">
        <v>28.539119014364431</v>
      </c>
      <c r="C4992">
        <v>0.20564332677542849</v>
      </c>
      <c r="D4992">
        <v>-0.67146651475062069</v>
      </c>
    </row>
    <row r="4993" spans="1:4" x14ac:dyDescent="0.25">
      <c r="A4993">
        <v>101.0799999999998</v>
      </c>
      <c r="B4993">
        <v>28.657653912468771</v>
      </c>
      <c r="C4993">
        <v>0.211799608215995</v>
      </c>
      <c r="D4993">
        <v>-0.69993538557096913</v>
      </c>
    </row>
    <row r="4994" spans="1:4" x14ac:dyDescent="0.25">
      <c r="A4994">
        <v>101.0999999999998</v>
      </c>
      <c r="B4994">
        <v>28.64088044137112</v>
      </c>
      <c r="C4994">
        <v>0.2213157577060044</v>
      </c>
      <c r="D4994">
        <v>-0.72188193975288295</v>
      </c>
    </row>
    <row r="4995" spans="1:4" x14ac:dyDescent="0.25">
      <c r="A4995">
        <v>101.11999999999981</v>
      </c>
      <c r="B4995">
        <v>28.215037922216439</v>
      </c>
      <c r="C4995">
        <v>0.22082904406928389</v>
      </c>
      <c r="D4995">
        <v>-0.74398908477829773</v>
      </c>
    </row>
    <row r="4996" spans="1:4" x14ac:dyDescent="0.25">
      <c r="A4996">
        <v>101.1399999999998</v>
      </c>
      <c r="B4996">
        <v>27.809939891096779</v>
      </c>
      <c r="C4996">
        <v>0.23003110291067361</v>
      </c>
      <c r="D4996">
        <v>-0.74640194679327398</v>
      </c>
    </row>
    <row r="4997" spans="1:4" x14ac:dyDescent="0.25">
      <c r="A4997">
        <v>101.1599999999998</v>
      </c>
      <c r="B4997">
        <v>26.828523000875421</v>
      </c>
      <c r="C4997">
        <v>0.22750523974817199</v>
      </c>
      <c r="D4997">
        <v>-0.74477406800210877</v>
      </c>
    </row>
    <row r="4998" spans="1:4" x14ac:dyDescent="0.25">
      <c r="A4998">
        <v>101.17999999999979</v>
      </c>
      <c r="B4998">
        <v>25.202984514027989</v>
      </c>
      <c r="C4998">
        <v>0.22142811373491661</v>
      </c>
      <c r="D4998">
        <v>-0.7527249170911865</v>
      </c>
    </row>
    <row r="4999" spans="1:4" x14ac:dyDescent="0.25">
      <c r="A4999">
        <v>101.1999999999998</v>
      </c>
      <c r="B4999">
        <v>21.666686104955719</v>
      </c>
      <c r="C4999">
        <v>0.21715029709409711</v>
      </c>
      <c r="D4999">
        <v>-0.76902293874791761</v>
      </c>
    </row>
    <row r="5000" spans="1:4" x14ac:dyDescent="0.25">
      <c r="A5000">
        <v>101.2199999999998</v>
      </c>
      <c r="B5000">
        <v>19.566313613951088</v>
      </c>
      <c r="C5000">
        <v>0.182535557180177</v>
      </c>
      <c r="D5000">
        <v>-0.79330784776126917</v>
      </c>
    </row>
    <row r="5001" spans="1:4" x14ac:dyDescent="0.25">
      <c r="A5001">
        <v>101.2399999999998</v>
      </c>
      <c r="B5001">
        <v>19.319825687270669</v>
      </c>
      <c r="C5001">
        <v>0.1806387763067821</v>
      </c>
      <c r="D5001">
        <v>-0.7678142962111284</v>
      </c>
    </row>
    <row r="5002" spans="1:4" x14ac:dyDescent="0.25">
      <c r="A5002">
        <v>101.25999999999981</v>
      </c>
      <c r="B5002">
        <v>19.030246640525871</v>
      </c>
      <c r="C5002">
        <v>0.1710752481965091</v>
      </c>
      <c r="D5002">
        <v>-0.73342439069586185</v>
      </c>
    </row>
    <row r="5003" spans="1:4" x14ac:dyDescent="0.25">
      <c r="A5003">
        <v>101.2799999999998</v>
      </c>
      <c r="B5003">
        <v>18.99195872721344</v>
      </c>
      <c r="C5003">
        <v>0.18376912513935759</v>
      </c>
      <c r="D5003">
        <v>-0.71133729157194114</v>
      </c>
    </row>
    <row r="5004" spans="1:4" x14ac:dyDescent="0.25">
      <c r="A5004">
        <v>101.2999999999998</v>
      </c>
      <c r="B5004">
        <v>19.269698221788651</v>
      </c>
      <c r="C5004">
        <v>0.223786656910229</v>
      </c>
      <c r="D5004">
        <v>-0.68490624902029218</v>
      </c>
    </row>
    <row r="5005" spans="1:4" x14ac:dyDescent="0.25">
      <c r="A5005">
        <v>101.31999999999979</v>
      </c>
      <c r="B5005">
        <v>27.134370000000001</v>
      </c>
      <c r="C5005">
        <v>5.1168150000000003E-2</v>
      </c>
      <c r="D5005">
        <v>-0.14868329999999999</v>
      </c>
    </row>
    <row r="5006" spans="1:4" x14ac:dyDescent="0.25">
      <c r="A5006">
        <v>101.3399999999997</v>
      </c>
      <c r="B5006">
        <v>26.137799999999999</v>
      </c>
      <c r="C5006">
        <v>5.0609750000000002E-2</v>
      </c>
      <c r="D5006">
        <v>-0.1345421</v>
      </c>
    </row>
    <row r="5007" spans="1:4" x14ac:dyDescent="0.25">
      <c r="A5007">
        <v>101.3599999999997</v>
      </c>
      <c r="B5007">
        <v>24.899270000000001</v>
      </c>
      <c r="C5007">
        <v>5.4586389999999999E-2</v>
      </c>
      <c r="D5007">
        <v>-0.16033059999999999</v>
      </c>
    </row>
    <row r="5008" spans="1:4" x14ac:dyDescent="0.25">
      <c r="A5008">
        <v>101.3799999999997</v>
      </c>
      <c r="B5008">
        <v>23.823090000000001</v>
      </c>
      <c r="C5008">
        <v>5.2145280000000002E-2</v>
      </c>
      <c r="D5008">
        <v>-0.14642279999999999</v>
      </c>
    </row>
    <row r="5009" spans="1:4" x14ac:dyDescent="0.25">
      <c r="A5009">
        <v>101.39999999999969</v>
      </c>
      <c r="B5009">
        <v>23.038630000000001</v>
      </c>
      <c r="C5009">
        <v>5.1011180000000003E-2</v>
      </c>
      <c r="D5009">
        <v>-0.1513005</v>
      </c>
    </row>
    <row r="5010" spans="1:4" x14ac:dyDescent="0.25">
      <c r="A5010">
        <v>101.4199999999997</v>
      </c>
      <c r="B5010">
        <v>22.257539999999999</v>
      </c>
      <c r="C5010">
        <v>5.2352929999999999E-2</v>
      </c>
      <c r="D5010">
        <v>-0.12985540000000001</v>
      </c>
    </row>
    <row r="5011" spans="1:4" x14ac:dyDescent="0.25">
      <c r="A5011">
        <v>101.4399999999997</v>
      </c>
      <c r="B5011">
        <v>21.672249999999998</v>
      </c>
      <c r="C5011">
        <v>5.5361769999999998E-2</v>
      </c>
      <c r="D5011">
        <v>-0.15504029999999999</v>
      </c>
    </row>
    <row r="5012" spans="1:4" x14ac:dyDescent="0.25">
      <c r="A5012">
        <v>101.4599999999997</v>
      </c>
      <c r="B5012">
        <v>21.253830000000001</v>
      </c>
      <c r="C5012">
        <v>6.0647880000000001E-2</v>
      </c>
      <c r="D5012">
        <v>-0.14608119999999999</v>
      </c>
    </row>
    <row r="5013" spans="1:4" x14ac:dyDescent="0.25">
      <c r="A5013">
        <v>101.47999999999971</v>
      </c>
      <c r="B5013">
        <v>20.820039999999999</v>
      </c>
      <c r="C5013">
        <v>6.4713080000000006E-2</v>
      </c>
      <c r="D5013">
        <v>-0.1294835</v>
      </c>
    </row>
    <row r="5014" spans="1:4" x14ac:dyDescent="0.25">
      <c r="A5014">
        <v>101.4999999999997</v>
      </c>
      <c r="B5014">
        <v>20.560140000000001</v>
      </c>
      <c r="C5014">
        <v>6.8540599999999993E-2</v>
      </c>
      <c r="D5014">
        <v>-0.1073875</v>
      </c>
    </row>
    <row r="5015" spans="1:4" x14ac:dyDescent="0.25">
      <c r="A5015">
        <v>101.5199999999997</v>
      </c>
      <c r="B5015">
        <v>20.426259999999999</v>
      </c>
      <c r="C5015">
        <v>7.2442580000000006E-2</v>
      </c>
      <c r="D5015">
        <v>-7.9876180000000005E-2</v>
      </c>
    </row>
    <row r="5016" spans="1:4" x14ac:dyDescent="0.25">
      <c r="A5016">
        <v>101.53999999999969</v>
      </c>
      <c r="B5016">
        <v>20.684570000000001</v>
      </c>
      <c r="C5016">
        <v>7.4340459999999997E-2</v>
      </c>
      <c r="D5016">
        <v>-4.7774560000000001E-2</v>
      </c>
    </row>
    <row r="5017" spans="1:4" x14ac:dyDescent="0.25">
      <c r="A5017">
        <v>101.5599999999997</v>
      </c>
      <c r="B5017">
        <v>21.673690000000001</v>
      </c>
      <c r="C5017">
        <v>7.6060680000000006E-2</v>
      </c>
      <c r="D5017">
        <v>-4.1813099999999999E-2</v>
      </c>
    </row>
    <row r="5018" spans="1:4" x14ac:dyDescent="0.25">
      <c r="A5018">
        <v>101.5799999999997</v>
      </c>
      <c r="B5018">
        <v>22.927060000000001</v>
      </c>
      <c r="C5018">
        <v>7.7877070000000007E-2</v>
      </c>
      <c r="D5018">
        <v>-3.7873730000000001E-2</v>
      </c>
    </row>
    <row r="5019" spans="1:4" x14ac:dyDescent="0.25">
      <c r="A5019">
        <v>101.5999999999997</v>
      </c>
      <c r="B5019">
        <v>24.977810000000002</v>
      </c>
      <c r="C5019">
        <v>7.7754900000000002E-2</v>
      </c>
      <c r="D5019">
        <v>-5.1189810000000002E-2</v>
      </c>
    </row>
    <row r="5020" spans="1:4" x14ac:dyDescent="0.25">
      <c r="A5020">
        <v>101.61999999999971</v>
      </c>
      <c r="B5020">
        <v>26.257899999999999</v>
      </c>
      <c r="C5020">
        <v>7.7844049999999998E-2</v>
      </c>
      <c r="D5020">
        <v>-6.7199200000000001E-2</v>
      </c>
    </row>
    <row r="5021" spans="1:4" x14ac:dyDescent="0.25">
      <c r="A5021">
        <v>101.6399999999997</v>
      </c>
      <c r="B5021">
        <v>26.941030000000001</v>
      </c>
      <c r="C5021">
        <v>7.9815750000000005E-2</v>
      </c>
      <c r="D5021">
        <v>-8.5207019999999994E-2</v>
      </c>
    </row>
    <row r="5022" spans="1:4" x14ac:dyDescent="0.25">
      <c r="A5022">
        <v>101.6599999999997</v>
      </c>
      <c r="B5022">
        <v>26.43919</v>
      </c>
      <c r="C5022">
        <v>7.9852290000000006E-2</v>
      </c>
      <c r="D5022">
        <v>-0.11523070000000001</v>
      </c>
    </row>
    <row r="5023" spans="1:4" x14ac:dyDescent="0.25">
      <c r="A5023">
        <v>101.67999999999969</v>
      </c>
      <c r="B5023">
        <v>25.304040000000001</v>
      </c>
      <c r="C5023">
        <v>7.4828980000000003E-2</v>
      </c>
      <c r="D5023">
        <v>-0.14657829999999999</v>
      </c>
    </row>
    <row r="5024" spans="1:4" x14ac:dyDescent="0.25">
      <c r="A5024">
        <v>101.6999999999997</v>
      </c>
      <c r="B5024">
        <v>23.710550000000001</v>
      </c>
      <c r="C5024">
        <v>6.7064079999999998E-2</v>
      </c>
      <c r="D5024">
        <v>-0.15795680000000001</v>
      </c>
    </row>
    <row r="5025" spans="1:4" x14ac:dyDescent="0.25">
      <c r="A5025">
        <v>101.7199999999997</v>
      </c>
      <c r="B5025">
        <v>22.551549999999999</v>
      </c>
      <c r="C5025">
        <v>6.1431840000000001E-2</v>
      </c>
      <c r="D5025">
        <v>-0.156611</v>
      </c>
    </row>
    <row r="5026" spans="1:4" x14ac:dyDescent="0.25">
      <c r="A5026">
        <v>101.7399999999997</v>
      </c>
      <c r="B5026">
        <v>21.462060000000001</v>
      </c>
      <c r="C5026">
        <v>5.0815930000000002E-2</v>
      </c>
      <c r="D5026">
        <v>-0.13981209999999999</v>
      </c>
    </row>
    <row r="5027" spans="1:4" x14ac:dyDescent="0.25">
      <c r="A5027">
        <v>101.75999999999971</v>
      </c>
      <c r="B5027">
        <v>20.897040000000001</v>
      </c>
      <c r="C5027">
        <v>4.9700000000000001E-2</v>
      </c>
      <c r="D5027">
        <v>-0.1259719</v>
      </c>
    </row>
    <row r="5028" spans="1:4" x14ac:dyDescent="0.25">
      <c r="A5028">
        <v>101.7799999999997</v>
      </c>
      <c r="B5028">
        <v>20.733779999999999</v>
      </c>
      <c r="C5028">
        <v>4.8599999999999997E-2</v>
      </c>
      <c r="D5028">
        <v>-0.1208439</v>
      </c>
    </row>
    <row r="5029" spans="1:4" x14ac:dyDescent="0.25">
      <c r="A5029">
        <v>101.7999999999997</v>
      </c>
      <c r="B5029">
        <v>20.700679999999998</v>
      </c>
      <c r="C5029">
        <v>4.7444930000000003E-2</v>
      </c>
      <c r="D5029">
        <v>-0.11087039999999999</v>
      </c>
    </row>
    <row r="5030" spans="1:4" x14ac:dyDescent="0.25">
      <c r="A5030">
        <v>101.81999999999969</v>
      </c>
      <c r="B5030">
        <v>20.944929999999999</v>
      </c>
      <c r="C5030">
        <v>5.0060439999999998E-2</v>
      </c>
      <c r="D5030">
        <v>-0.12598880000000001</v>
      </c>
    </row>
    <row r="5031" spans="1:4" x14ac:dyDescent="0.25">
      <c r="A5031">
        <v>101.83999999999961</v>
      </c>
      <c r="B5031">
        <v>20.974930000000001</v>
      </c>
      <c r="C5031">
        <v>5.1515829999999999E-2</v>
      </c>
      <c r="D5031">
        <v>-0.13124350000000001</v>
      </c>
    </row>
    <row r="5032" spans="1:4" x14ac:dyDescent="0.25">
      <c r="A5032">
        <v>101.8599999999996</v>
      </c>
      <c r="B5032">
        <v>20.84552</v>
      </c>
      <c r="C5032">
        <v>5.4559389999999999E-2</v>
      </c>
      <c r="D5032">
        <v>-0.1412069</v>
      </c>
    </row>
    <row r="5033" spans="1:4" x14ac:dyDescent="0.25">
      <c r="A5033">
        <v>101.8799999999996</v>
      </c>
      <c r="B5033">
        <v>20.609850000000002</v>
      </c>
      <c r="C5033">
        <v>5.6410299999999997E-2</v>
      </c>
      <c r="D5033">
        <v>-0.1335818</v>
      </c>
    </row>
    <row r="5034" spans="1:4" x14ac:dyDescent="0.25">
      <c r="A5034">
        <v>101.89999999999959</v>
      </c>
      <c r="B5034">
        <v>20.657509999999998</v>
      </c>
      <c r="C5034">
        <v>5.4932719999999997E-2</v>
      </c>
      <c r="D5034">
        <v>-0.14218410000000001</v>
      </c>
    </row>
    <row r="5035" spans="1:4" x14ac:dyDescent="0.25">
      <c r="A5035">
        <v>101.9199999999996</v>
      </c>
      <c r="B5035">
        <v>20.700430000000001</v>
      </c>
      <c r="C5035">
        <v>5.581941E-2</v>
      </c>
      <c r="D5035">
        <v>-0.13714580000000001</v>
      </c>
    </row>
    <row r="5036" spans="1:4" x14ac:dyDescent="0.25">
      <c r="A5036">
        <v>101.9399999999996</v>
      </c>
      <c r="B5036">
        <v>20.917259999999999</v>
      </c>
      <c r="C5036">
        <v>5.551358E-2</v>
      </c>
      <c r="D5036">
        <v>-0.1244976</v>
      </c>
    </row>
    <row r="5037" spans="1:4" x14ac:dyDescent="0.25">
      <c r="A5037">
        <v>101.9599999999996</v>
      </c>
      <c r="B5037">
        <v>21.8142</v>
      </c>
      <c r="C5037">
        <v>6.0278869999999998E-2</v>
      </c>
      <c r="D5037">
        <v>-0.1212903</v>
      </c>
    </row>
    <row r="5038" spans="1:4" x14ac:dyDescent="0.25">
      <c r="A5038">
        <v>101.97999999999961</v>
      </c>
      <c r="B5038">
        <v>22.878520000000002</v>
      </c>
      <c r="C5038">
        <v>6.4287830000000004E-2</v>
      </c>
      <c r="D5038">
        <v>-0.1103108</v>
      </c>
    </row>
    <row r="5039" spans="1:4" x14ac:dyDescent="0.25">
      <c r="A5039">
        <v>101.9999999999996</v>
      </c>
      <c r="B5039">
        <v>23.834399999999999</v>
      </c>
      <c r="C5039">
        <v>6.7013610000000001E-2</v>
      </c>
      <c r="D5039">
        <v>-0.11997149999999999</v>
      </c>
    </row>
    <row r="5040" spans="1:4" x14ac:dyDescent="0.25">
      <c r="A5040">
        <v>102.0199999999996</v>
      </c>
      <c r="B5040">
        <v>24.50958</v>
      </c>
      <c r="C5040">
        <v>6.741337E-2</v>
      </c>
      <c r="D5040">
        <v>-0.1129145</v>
      </c>
    </row>
    <row r="5041" spans="1:4" x14ac:dyDescent="0.25">
      <c r="A5041">
        <v>102.03999999999959</v>
      </c>
      <c r="B5041">
        <v>24.40615</v>
      </c>
      <c r="C5041">
        <v>7.1582149999999997E-2</v>
      </c>
      <c r="D5041">
        <v>-0.15250430000000001</v>
      </c>
    </row>
    <row r="5042" spans="1:4" x14ac:dyDescent="0.25">
      <c r="A5042">
        <v>102.0599999999996</v>
      </c>
      <c r="B5042">
        <v>24.10962</v>
      </c>
      <c r="C5042">
        <v>7.8475459999999997E-2</v>
      </c>
      <c r="D5042">
        <v>-0.213813</v>
      </c>
    </row>
    <row r="5043" spans="1:4" x14ac:dyDescent="0.25">
      <c r="A5043">
        <v>102.0799999999996</v>
      </c>
      <c r="B5043">
        <v>24.108630000000002</v>
      </c>
      <c r="C5043">
        <v>8.0560789999999993E-2</v>
      </c>
      <c r="D5043">
        <v>-0.2480821</v>
      </c>
    </row>
    <row r="5044" spans="1:4" x14ac:dyDescent="0.25">
      <c r="A5044">
        <v>102.0999999999996</v>
      </c>
      <c r="B5044">
        <v>24.1462</v>
      </c>
      <c r="C5044">
        <v>8.3585270000000003E-2</v>
      </c>
      <c r="D5044">
        <v>-0.20810010000000001</v>
      </c>
    </row>
    <row r="5045" spans="1:4" x14ac:dyDescent="0.25">
      <c r="A5045">
        <v>102.11999999999961</v>
      </c>
      <c r="B5045">
        <v>24.126080000000002</v>
      </c>
      <c r="C5045">
        <v>8.9025279999999998E-2</v>
      </c>
      <c r="D5045">
        <v>-0.1600212</v>
      </c>
    </row>
    <row r="5046" spans="1:4" x14ac:dyDescent="0.25">
      <c r="A5046">
        <v>102.1399999999996</v>
      </c>
      <c r="B5046">
        <v>24.040199999999999</v>
      </c>
      <c r="C5046">
        <v>9.3602619999999997E-2</v>
      </c>
      <c r="D5046">
        <v>-0.16558870000000001</v>
      </c>
    </row>
    <row r="5047" spans="1:4" x14ac:dyDescent="0.25">
      <c r="A5047">
        <v>102.1599999999996</v>
      </c>
      <c r="B5047">
        <v>23.882190000000001</v>
      </c>
      <c r="C5047">
        <v>9.6082940000000006E-2</v>
      </c>
      <c r="D5047">
        <v>-0.17463909999999999</v>
      </c>
    </row>
    <row r="5048" spans="1:4" x14ac:dyDescent="0.25">
      <c r="A5048">
        <v>102.17999999999959</v>
      </c>
      <c r="B5048">
        <v>23.693819999999999</v>
      </c>
      <c r="C5048">
        <v>9.3297649999999996E-2</v>
      </c>
      <c r="D5048">
        <v>-0.18350520000000001</v>
      </c>
    </row>
    <row r="5049" spans="1:4" x14ac:dyDescent="0.25">
      <c r="A5049">
        <v>102.1999999999996</v>
      </c>
      <c r="B5049">
        <v>23.209330000000001</v>
      </c>
      <c r="C5049">
        <v>9.4247339999999999E-2</v>
      </c>
      <c r="D5049">
        <v>-0.20314460000000001</v>
      </c>
    </row>
    <row r="5050" spans="1:4" x14ac:dyDescent="0.25">
      <c r="A5050">
        <v>102.2199999999996</v>
      </c>
      <c r="B5050">
        <v>22.87865</v>
      </c>
      <c r="C5050">
        <v>9.4484009999999993E-2</v>
      </c>
      <c r="D5050">
        <v>-0.1953453</v>
      </c>
    </row>
    <row r="5051" spans="1:4" x14ac:dyDescent="0.25">
      <c r="A5051">
        <v>102.2399999999996</v>
      </c>
      <c r="B5051">
        <v>22.52909</v>
      </c>
      <c r="C5051">
        <v>9.5069719999999996E-2</v>
      </c>
      <c r="D5051">
        <v>-0.19039829999999999</v>
      </c>
    </row>
    <row r="5052" spans="1:4" x14ac:dyDescent="0.25">
      <c r="A5052">
        <v>102.25999999999959</v>
      </c>
      <c r="B5052">
        <v>22.014379999999999</v>
      </c>
      <c r="C5052">
        <v>9.3949270000000001E-2</v>
      </c>
      <c r="D5052">
        <v>-0.1678577</v>
      </c>
    </row>
    <row r="5053" spans="1:4" x14ac:dyDescent="0.25">
      <c r="A5053">
        <v>102.2799999999996</v>
      </c>
      <c r="B5053">
        <v>21.83248</v>
      </c>
      <c r="C5053">
        <v>9.1798660000000004E-2</v>
      </c>
      <c r="D5053">
        <v>-0.1720709</v>
      </c>
    </row>
    <row r="5054" spans="1:4" x14ac:dyDescent="0.25">
      <c r="A5054">
        <v>102.2999999999996</v>
      </c>
      <c r="B5054">
        <v>21.578150000000001</v>
      </c>
      <c r="C5054">
        <v>9.2662090000000003E-2</v>
      </c>
      <c r="D5054">
        <v>-0.17641780000000001</v>
      </c>
    </row>
    <row r="5055" spans="1:4" x14ac:dyDescent="0.25">
      <c r="A5055">
        <v>102.3199999999996</v>
      </c>
      <c r="B5055">
        <v>21.500820000000001</v>
      </c>
      <c r="C5055">
        <v>9.1495309999999996E-2</v>
      </c>
      <c r="D5055">
        <v>-0.18039769999999999</v>
      </c>
    </row>
    <row r="5056" spans="1:4" x14ac:dyDescent="0.25">
      <c r="A5056">
        <v>102.33999999999951</v>
      </c>
      <c r="B5056">
        <v>21.238610000000001</v>
      </c>
      <c r="C5056">
        <v>9.2092199999999999E-2</v>
      </c>
      <c r="D5056">
        <v>-0.2049773</v>
      </c>
    </row>
    <row r="5057" spans="1:4" x14ac:dyDescent="0.25">
      <c r="A5057">
        <v>102.3599999999995</v>
      </c>
      <c r="B5057">
        <v>21.06542</v>
      </c>
      <c r="C5057">
        <v>9.3156520000000007E-2</v>
      </c>
      <c r="D5057">
        <v>-0.17699090000000001</v>
      </c>
    </row>
    <row r="5058" spans="1:4" x14ac:dyDescent="0.25">
      <c r="A5058">
        <v>102.3799999999995</v>
      </c>
      <c r="B5058">
        <v>21.108709999999999</v>
      </c>
      <c r="C5058">
        <v>9.1167369999999998E-2</v>
      </c>
      <c r="D5058">
        <v>-0.151948</v>
      </c>
    </row>
    <row r="5059" spans="1:4" x14ac:dyDescent="0.25">
      <c r="A5059">
        <v>102.39999999999949</v>
      </c>
      <c r="B5059">
        <v>21.331810000000001</v>
      </c>
      <c r="C5059">
        <v>9.1098180000000001E-2</v>
      </c>
      <c r="D5059">
        <v>-0.12973029999999999</v>
      </c>
    </row>
    <row r="5060" spans="1:4" x14ac:dyDescent="0.25">
      <c r="A5060">
        <v>102.4199999999995</v>
      </c>
      <c r="B5060">
        <v>21.617249999999999</v>
      </c>
      <c r="C5060">
        <v>9.5014600000000005E-2</v>
      </c>
      <c r="D5060">
        <v>-0.1352218</v>
      </c>
    </row>
    <row r="5061" spans="1:4" x14ac:dyDescent="0.25">
      <c r="A5061">
        <v>102.4399999999995</v>
      </c>
      <c r="B5061">
        <v>21.704519999999999</v>
      </c>
      <c r="C5061">
        <v>9.6308809999999995E-2</v>
      </c>
      <c r="D5061">
        <v>-0.14941199999999999</v>
      </c>
    </row>
    <row r="5062" spans="1:4" x14ac:dyDescent="0.25">
      <c r="A5062">
        <v>102.4599999999995</v>
      </c>
      <c r="B5062">
        <v>21.773669999999999</v>
      </c>
      <c r="C5062">
        <v>9.6461240000000004E-2</v>
      </c>
      <c r="D5062">
        <v>-0.1582916</v>
      </c>
    </row>
    <row r="5063" spans="1:4" x14ac:dyDescent="0.25">
      <c r="A5063">
        <v>102.47999999999951</v>
      </c>
      <c r="B5063">
        <v>22.268059999999998</v>
      </c>
      <c r="C5063">
        <v>9.8842040000000006E-2</v>
      </c>
      <c r="D5063">
        <v>-0.1481169</v>
      </c>
    </row>
    <row r="5064" spans="1:4" x14ac:dyDescent="0.25">
      <c r="A5064">
        <v>102.4999999999995</v>
      </c>
      <c r="B5064">
        <v>23.001660000000001</v>
      </c>
      <c r="C5064">
        <v>0.10096719999999999</v>
      </c>
      <c r="D5064">
        <v>-0.13698689999999999</v>
      </c>
    </row>
    <row r="5065" spans="1:4" x14ac:dyDescent="0.25">
      <c r="A5065">
        <v>102.5199999999995</v>
      </c>
      <c r="B5065">
        <v>23.736799999999999</v>
      </c>
      <c r="C5065">
        <v>0.1021307</v>
      </c>
      <c r="D5065">
        <v>-0.12324300000000001</v>
      </c>
    </row>
    <row r="5066" spans="1:4" x14ac:dyDescent="0.25">
      <c r="A5066">
        <v>102.53999999999949</v>
      </c>
      <c r="B5066">
        <v>24.873889999999999</v>
      </c>
      <c r="C5066">
        <v>0.10575130000000001</v>
      </c>
      <c r="D5066">
        <v>-0.10723539999999999</v>
      </c>
    </row>
    <row r="5067" spans="1:4" x14ac:dyDescent="0.25">
      <c r="A5067">
        <v>102.5599999999995</v>
      </c>
      <c r="B5067">
        <v>25.673860000000001</v>
      </c>
      <c r="C5067">
        <v>0.10701090000000001</v>
      </c>
      <c r="D5067">
        <v>-0.13109299999999999</v>
      </c>
    </row>
    <row r="5068" spans="1:4" x14ac:dyDescent="0.25">
      <c r="A5068">
        <v>102.5799999999995</v>
      </c>
      <c r="B5068">
        <v>26.62032</v>
      </c>
      <c r="C5068">
        <v>0.1081804</v>
      </c>
      <c r="D5068">
        <v>-0.14409130000000001</v>
      </c>
    </row>
    <row r="5069" spans="1:4" x14ac:dyDescent="0.25">
      <c r="A5069">
        <v>102.5999999999995</v>
      </c>
      <c r="B5069">
        <v>27.30143</v>
      </c>
      <c r="C5069">
        <v>0.1077798</v>
      </c>
      <c r="D5069">
        <v>-0.12991630000000001</v>
      </c>
    </row>
    <row r="5070" spans="1:4" x14ac:dyDescent="0.25">
      <c r="A5070">
        <v>102.61999999999949</v>
      </c>
      <c r="B5070">
        <v>28.027059999999999</v>
      </c>
      <c r="C5070">
        <v>0.1053998</v>
      </c>
      <c r="D5070">
        <v>-0.1173086</v>
      </c>
    </row>
    <row r="5071" spans="1:4" x14ac:dyDescent="0.25">
      <c r="A5071">
        <v>102.6399999999995</v>
      </c>
      <c r="B5071">
        <v>28.754000000000001</v>
      </c>
      <c r="C5071">
        <v>0.1058557</v>
      </c>
      <c r="D5071">
        <v>-0.13259779999999999</v>
      </c>
    </row>
    <row r="5072" spans="1:4" x14ac:dyDescent="0.25">
      <c r="A5072">
        <v>102.6599999999995</v>
      </c>
      <c r="B5072">
        <v>29.304269999999999</v>
      </c>
      <c r="C5072">
        <v>0.1012945</v>
      </c>
      <c r="D5072">
        <v>-0.1483536</v>
      </c>
    </row>
    <row r="5073" spans="1:4" x14ac:dyDescent="0.25">
      <c r="A5073">
        <v>102.6799999999995</v>
      </c>
      <c r="B5073">
        <v>29.773620000000001</v>
      </c>
      <c r="C5073">
        <v>8.8640090000000005E-2</v>
      </c>
      <c r="D5073">
        <v>-0.16643579999999999</v>
      </c>
    </row>
    <row r="5074" spans="1:4" x14ac:dyDescent="0.25">
      <c r="A5074">
        <v>102.69999999999951</v>
      </c>
      <c r="B5074">
        <v>29.56542</v>
      </c>
      <c r="C5074">
        <v>7.4596209999999996E-2</v>
      </c>
      <c r="D5074">
        <v>-0.2239844</v>
      </c>
    </row>
    <row r="5075" spans="1:4" x14ac:dyDescent="0.25">
      <c r="A5075">
        <v>102.7199999999995</v>
      </c>
      <c r="B5075">
        <v>29.112269999999999</v>
      </c>
      <c r="C5075">
        <v>6.4595680000000003E-2</v>
      </c>
      <c r="D5075">
        <v>-0.27098460000000002</v>
      </c>
    </row>
    <row r="5076" spans="1:4" x14ac:dyDescent="0.25">
      <c r="A5076">
        <v>102.7399999999995</v>
      </c>
      <c r="B5076">
        <v>28.840589999999999</v>
      </c>
      <c r="C5076">
        <v>5.9909749999999998E-2</v>
      </c>
      <c r="D5076">
        <v>-0.27560020000000002</v>
      </c>
    </row>
    <row r="5077" spans="1:4" x14ac:dyDescent="0.25">
      <c r="A5077">
        <v>102.75999999999949</v>
      </c>
      <c r="B5077">
        <v>28.871189999999999</v>
      </c>
      <c r="C5077">
        <v>5.7799999999999997E-2</v>
      </c>
      <c r="D5077">
        <v>-0.27976109999999998</v>
      </c>
    </row>
    <row r="5078" spans="1:4" x14ac:dyDescent="0.25">
      <c r="A5078">
        <v>102.7799999999995</v>
      </c>
      <c r="B5078">
        <v>28.923649999999999</v>
      </c>
      <c r="C5078">
        <v>5.5599999999999997E-2</v>
      </c>
      <c r="D5078">
        <v>-0.2459924</v>
      </c>
    </row>
    <row r="5079" spans="1:4" x14ac:dyDescent="0.25">
      <c r="A5079">
        <v>102.7999999999995</v>
      </c>
      <c r="B5079">
        <v>28.896719999999998</v>
      </c>
      <c r="C5079">
        <v>5.3490950000000002E-2</v>
      </c>
      <c r="D5079">
        <v>-0.23065930000000001</v>
      </c>
    </row>
    <row r="5080" spans="1:4" x14ac:dyDescent="0.25">
      <c r="A5080">
        <v>102.8199999999995</v>
      </c>
      <c r="B5080">
        <v>29.26999</v>
      </c>
      <c r="C5080">
        <v>5.6107190000000001E-2</v>
      </c>
      <c r="D5080">
        <v>-0.20504159999999999</v>
      </c>
    </row>
    <row r="5081" spans="1:4" x14ac:dyDescent="0.25">
      <c r="A5081">
        <v>102.83999999999941</v>
      </c>
      <c r="B5081">
        <v>29.319759999999999</v>
      </c>
      <c r="C5081">
        <v>5.8949380000000003E-2</v>
      </c>
      <c r="D5081">
        <v>-0.21841350000000001</v>
      </c>
    </row>
    <row r="5082" spans="1:4" x14ac:dyDescent="0.25">
      <c r="A5082">
        <v>102.8599999999994</v>
      </c>
      <c r="B5082">
        <v>29.396090000000001</v>
      </c>
      <c r="C5082">
        <v>6.3667459999999995E-2</v>
      </c>
      <c r="D5082">
        <v>-0.23831830000000001</v>
      </c>
    </row>
    <row r="5083" spans="1:4" x14ac:dyDescent="0.25">
      <c r="A5083">
        <v>102.88</v>
      </c>
      <c r="B5083">
        <v>29.444929999999999</v>
      </c>
      <c r="C5083">
        <v>6.16552E-2</v>
      </c>
      <c r="D5083">
        <v>-0.22728970000000001</v>
      </c>
    </row>
    <row r="5084" spans="1:4" x14ac:dyDescent="0.25">
      <c r="A5084">
        <v>102.9</v>
      </c>
      <c r="B5084">
        <v>29.563490000000002</v>
      </c>
      <c r="C5084">
        <v>6.2199999999999998E-2</v>
      </c>
      <c r="D5084">
        <v>-0.2567335</v>
      </c>
    </row>
    <row r="5085" spans="1:4" x14ac:dyDescent="0.25">
      <c r="A5085">
        <v>102.92</v>
      </c>
      <c r="B5085">
        <v>29.62602</v>
      </c>
      <c r="C5085">
        <v>6.2700000000000006E-2</v>
      </c>
      <c r="D5085">
        <v>-0.26319039999999999</v>
      </c>
    </row>
    <row r="5086" spans="1:4" x14ac:dyDescent="0.25">
      <c r="A5086">
        <v>102.94</v>
      </c>
      <c r="B5086">
        <v>29.82349</v>
      </c>
      <c r="C5086">
        <v>6.3156199999999996E-2</v>
      </c>
      <c r="D5086">
        <v>-0.25125219999999998</v>
      </c>
    </row>
    <row r="5087" spans="1:4" x14ac:dyDescent="0.25">
      <c r="A5087">
        <v>102.96</v>
      </c>
      <c r="B5087">
        <v>29.803090000000001</v>
      </c>
      <c r="C5087">
        <v>6.7566169999999995E-2</v>
      </c>
      <c r="D5087">
        <v>-0.26205420000000001</v>
      </c>
    </row>
    <row r="5088" spans="1:4" x14ac:dyDescent="0.25">
      <c r="A5088">
        <v>102.98</v>
      </c>
      <c r="B5088">
        <v>30.103439999999999</v>
      </c>
      <c r="C5088">
        <v>6.4651429999999996E-2</v>
      </c>
      <c r="D5088">
        <v>-0.27889540000000002</v>
      </c>
    </row>
    <row r="5089" spans="1:4" x14ac:dyDescent="0.25">
      <c r="A5089">
        <v>103</v>
      </c>
      <c r="B5089">
        <v>30.249780000000001</v>
      </c>
      <c r="C5089">
        <v>6.230633E-2</v>
      </c>
      <c r="D5089">
        <v>-0.26216070000000002</v>
      </c>
    </row>
    <row r="5090" spans="1:4" x14ac:dyDescent="0.25">
      <c r="A5090">
        <v>103.02</v>
      </c>
      <c r="B5090">
        <v>30.729230000000001</v>
      </c>
      <c r="C5090">
        <v>6.1754139999999999E-2</v>
      </c>
      <c r="D5090">
        <v>-0.21907789999999999</v>
      </c>
    </row>
    <row r="5091" spans="1:4" x14ac:dyDescent="0.25">
      <c r="A5091">
        <v>103.04</v>
      </c>
      <c r="B5091">
        <v>31.21106</v>
      </c>
      <c r="C5091">
        <v>6.1124980000000002E-2</v>
      </c>
      <c r="D5091">
        <v>-0.20950679999999999</v>
      </c>
    </row>
    <row r="5092" spans="1:4" x14ac:dyDescent="0.25">
      <c r="A5092">
        <v>103.06</v>
      </c>
      <c r="B5092">
        <v>31.287890000000001</v>
      </c>
      <c r="C5092">
        <v>6.0123570000000001E-2</v>
      </c>
      <c r="D5092">
        <v>-0.23999709999999999</v>
      </c>
    </row>
    <row r="5093" spans="1:4" x14ac:dyDescent="0.25">
      <c r="A5093">
        <v>103.08</v>
      </c>
      <c r="B5093">
        <v>31.15963</v>
      </c>
      <c r="C5093">
        <v>6.2489259999999998E-2</v>
      </c>
      <c r="D5093">
        <v>-0.273005</v>
      </c>
    </row>
    <row r="5094" spans="1:4" x14ac:dyDescent="0.25">
      <c r="A5094">
        <v>103.1</v>
      </c>
      <c r="B5094">
        <v>30.940770000000001</v>
      </c>
      <c r="C5094">
        <v>6.3340019999999997E-2</v>
      </c>
      <c r="D5094">
        <v>-0.26939190000000002</v>
      </c>
    </row>
    <row r="5095" spans="1:4" x14ac:dyDescent="0.25">
      <c r="A5095">
        <v>103.11999999999991</v>
      </c>
      <c r="B5095">
        <v>30.74868</v>
      </c>
      <c r="C5095">
        <v>6.5378759999999994E-2</v>
      </c>
      <c r="D5095">
        <v>-0.2521584</v>
      </c>
    </row>
    <row r="5096" spans="1:4" x14ac:dyDescent="0.25">
      <c r="A5096">
        <v>103.1399999999999</v>
      </c>
      <c r="B5096">
        <v>30.727</v>
      </c>
      <c r="C5096">
        <v>6.5970249999999994E-2</v>
      </c>
      <c r="D5096">
        <v>-0.2624262</v>
      </c>
    </row>
    <row r="5097" spans="1:4" x14ac:dyDescent="0.25">
      <c r="A5097">
        <v>103.1599999999999</v>
      </c>
      <c r="B5097">
        <v>30.922779999999999</v>
      </c>
      <c r="C5097">
        <v>7.0626179999999997E-2</v>
      </c>
      <c r="D5097">
        <v>-0.25497350000000002</v>
      </c>
    </row>
    <row r="5098" spans="1:4" x14ac:dyDescent="0.25">
      <c r="A5098">
        <v>103.17999999999989</v>
      </c>
      <c r="B5098">
        <v>31.119450000000001</v>
      </c>
      <c r="C5098">
        <v>7.6992030000000003E-2</v>
      </c>
      <c r="D5098">
        <v>-0.2477288</v>
      </c>
    </row>
    <row r="5099" spans="1:4" x14ac:dyDescent="0.25">
      <c r="A5099">
        <v>103.1999999999999</v>
      </c>
      <c r="B5099">
        <v>31.301269999999999</v>
      </c>
      <c r="C5099">
        <v>7.9506759999999996E-2</v>
      </c>
      <c r="D5099">
        <v>-0.2402541</v>
      </c>
    </row>
    <row r="5100" spans="1:4" x14ac:dyDescent="0.25">
      <c r="A5100">
        <v>103.2199999999999</v>
      </c>
      <c r="B5100">
        <v>31.45693</v>
      </c>
      <c r="C5100">
        <v>8.0460089999999998E-2</v>
      </c>
      <c r="D5100">
        <v>-0.23223170000000001</v>
      </c>
    </row>
    <row r="5101" spans="1:4" x14ac:dyDescent="0.25">
      <c r="A5101">
        <v>103.2399999999999</v>
      </c>
      <c r="B5101">
        <v>31.449210000000001</v>
      </c>
      <c r="C5101">
        <v>7.8744140000000004E-2</v>
      </c>
      <c r="D5101">
        <v>-0.2212403</v>
      </c>
    </row>
    <row r="5102" spans="1:4" x14ac:dyDescent="0.25">
      <c r="A5102">
        <v>103.25999999999991</v>
      </c>
      <c r="B5102">
        <v>31.347000000000001</v>
      </c>
      <c r="C5102">
        <v>7.9038319999999995E-2</v>
      </c>
      <c r="D5102">
        <v>-0.22339429999999999</v>
      </c>
    </row>
    <row r="5103" spans="1:4" x14ac:dyDescent="0.25">
      <c r="A5103">
        <v>103.2799999999999</v>
      </c>
      <c r="B5103">
        <v>31.266310000000001</v>
      </c>
      <c r="C5103">
        <v>7.966107E-2</v>
      </c>
      <c r="D5103">
        <v>-0.24410889999999999</v>
      </c>
    </row>
    <row r="5104" spans="1:4" x14ac:dyDescent="0.25">
      <c r="A5104">
        <v>103.2999999999999</v>
      </c>
      <c r="B5104">
        <v>31.127890000000001</v>
      </c>
      <c r="C5104">
        <v>8.0152860000000006E-2</v>
      </c>
      <c r="D5104">
        <v>-0.26444319999999999</v>
      </c>
    </row>
    <row r="5105" spans="1:4" x14ac:dyDescent="0.25">
      <c r="A5105">
        <v>103.31999999999989</v>
      </c>
      <c r="B5105">
        <v>31.179819999999999</v>
      </c>
      <c r="C5105">
        <v>8.0158140000000003E-2</v>
      </c>
      <c r="D5105">
        <v>-0.24923690000000001</v>
      </c>
    </row>
    <row r="5106" spans="1:4" x14ac:dyDescent="0.25">
      <c r="A5106">
        <v>103.3399999999999</v>
      </c>
      <c r="B5106">
        <v>31.148209999999999</v>
      </c>
      <c r="C5106">
        <v>8.0728279999999999E-2</v>
      </c>
      <c r="D5106">
        <v>-0.26036009999999998</v>
      </c>
    </row>
    <row r="5107" spans="1:4" x14ac:dyDescent="0.25">
      <c r="A5107">
        <v>103.3599999999999</v>
      </c>
      <c r="B5107">
        <v>31.262779999999999</v>
      </c>
      <c r="C5107">
        <v>8.1745650000000003E-2</v>
      </c>
      <c r="D5107">
        <v>-0.24904580000000001</v>
      </c>
    </row>
    <row r="5108" spans="1:4" x14ac:dyDescent="0.25">
      <c r="A5108">
        <v>103.3799999999999</v>
      </c>
      <c r="B5108">
        <v>31.403359999999999</v>
      </c>
      <c r="C5108">
        <v>8.2152569999999994E-2</v>
      </c>
      <c r="D5108">
        <v>-0.25430399999999997</v>
      </c>
    </row>
    <row r="5109" spans="1:4" x14ac:dyDescent="0.25">
      <c r="A5109">
        <v>103.39999999999991</v>
      </c>
      <c r="B5109">
        <v>31.777429999999999</v>
      </c>
      <c r="C5109">
        <v>8.0005339999999994E-2</v>
      </c>
      <c r="D5109">
        <v>-0.2363198</v>
      </c>
    </row>
    <row r="5110" spans="1:4" x14ac:dyDescent="0.25">
      <c r="A5110">
        <v>103.4199999999999</v>
      </c>
      <c r="B5110">
        <v>31.898793999999999</v>
      </c>
      <c r="C5110">
        <v>7.8941827999999992E-2</v>
      </c>
      <c r="D5110">
        <v>-0.22477908733333329</v>
      </c>
    </row>
    <row r="5111" spans="1:4" x14ac:dyDescent="0.25">
      <c r="A5111">
        <v>103.4399999999999</v>
      </c>
      <c r="B5111">
        <v>32.020158000000002</v>
      </c>
      <c r="C5111">
        <v>7.7878315999999989E-2</v>
      </c>
      <c r="D5111">
        <v>-0.2132383746666667</v>
      </c>
    </row>
    <row r="5112" spans="1:4" x14ac:dyDescent="0.25">
      <c r="A5112">
        <v>103.45999999999989</v>
      </c>
      <c r="B5112">
        <v>32.141522000000002</v>
      </c>
      <c r="C5112">
        <v>7.6814804E-2</v>
      </c>
      <c r="D5112">
        <v>-0.201697662</v>
      </c>
    </row>
    <row r="5113" spans="1:4" x14ac:dyDescent="0.25">
      <c r="A5113">
        <v>103.4799999999999</v>
      </c>
      <c r="B5113">
        <v>32.262886000000002</v>
      </c>
      <c r="C5113">
        <v>7.5751291999999998E-2</v>
      </c>
      <c r="D5113">
        <v>-0.1901569493333333</v>
      </c>
    </row>
    <row r="5114" spans="1:4" x14ac:dyDescent="0.25">
      <c r="A5114">
        <v>103.4999999999999</v>
      </c>
      <c r="B5114">
        <v>32.384250000000002</v>
      </c>
      <c r="C5114">
        <v>7.4687779999999995E-2</v>
      </c>
      <c r="D5114">
        <v>-0.17861623666666671</v>
      </c>
    </row>
    <row r="5115" spans="1:4" x14ac:dyDescent="0.25">
      <c r="A5115">
        <v>103.5199999999999</v>
      </c>
      <c r="B5115">
        <v>32.505614000000001</v>
      </c>
      <c r="C5115">
        <v>7.3624267999999993E-2</v>
      </c>
      <c r="D5115">
        <v>-0.167075524</v>
      </c>
    </row>
    <row r="5116" spans="1:4" x14ac:dyDescent="0.25">
      <c r="A5116">
        <v>103.53999999999991</v>
      </c>
      <c r="B5116">
        <v>32.626978000000001</v>
      </c>
      <c r="C5116">
        <v>7.256075599999999E-2</v>
      </c>
      <c r="D5116">
        <v>-0.1555348113333333</v>
      </c>
    </row>
    <row r="5117" spans="1:4" x14ac:dyDescent="0.25">
      <c r="A5117">
        <v>103.5599999999999</v>
      </c>
      <c r="B5117">
        <v>32.748342000000001</v>
      </c>
      <c r="C5117">
        <v>7.1497244000000001E-2</v>
      </c>
      <c r="D5117">
        <v>-0.14399409866666671</v>
      </c>
    </row>
    <row r="5118" spans="1:4" x14ac:dyDescent="0.25">
      <c r="A5118">
        <v>103.5799999999999</v>
      </c>
      <c r="B5118">
        <v>32.869706000000001</v>
      </c>
      <c r="C5118">
        <v>7.0433731999999999E-2</v>
      </c>
      <c r="D5118">
        <v>-0.13245338600000001</v>
      </c>
    </row>
    <row r="5119" spans="1:4" x14ac:dyDescent="0.25">
      <c r="A5119">
        <v>103.6</v>
      </c>
      <c r="B5119">
        <v>32.991070000000001</v>
      </c>
      <c r="C5119">
        <v>6.9370219999999996E-2</v>
      </c>
      <c r="D5119">
        <v>-0.1209126733333333</v>
      </c>
    </row>
    <row r="5120" spans="1:4" x14ac:dyDescent="0.25">
      <c r="A5120">
        <v>103.62</v>
      </c>
      <c r="B5120">
        <v>33.112434</v>
      </c>
      <c r="C5120">
        <v>6.8306707999999994E-2</v>
      </c>
      <c r="D5120">
        <v>-0.1093719606666667</v>
      </c>
    </row>
    <row r="5121" spans="1:4" x14ac:dyDescent="0.25">
      <c r="A5121">
        <v>103.64</v>
      </c>
      <c r="B5121">
        <v>33.233798</v>
      </c>
      <c r="C5121">
        <v>6.7243196000000005E-2</v>
      </c>
      <c r="D5121">
        <v>-9.7831247999999982E-2</v>
      </c>
    </row>
    <row r="5122" spans="1:4" x14ac:dyDescent="0.25">
      <c r="A5122">
        <v>103.66</v>
      </c>
      <c r="B5122">
        <v>33.355162</v>
      </c>
      <c r="C5122">
        <v>6.6179684000000003E-2</v>
      </c>
      <c r="D5122">
        <v>-8.6290535333333307E-2</v>
      </c>
    </row>
    <row r="5123" spans="1:4" x14ac:dyDescent="0.25">
      <c r="A5123">
        <v>103.68</v>
      </c>
      <c r="B5123">
        <v>33.476526</v>
      </c>
      <c r="C5123">
        <v>6.5116172E-2</v>
      </c>
      <c r="D5123">
        <v>-7.474982266666666E-2</v>
      </c>
    </row>
    <row r="5124" spans="1:4" x14ac:dyDescent="0.25">
      <c r="A5124">
        <v>103.7</v>
      </c>
      <c r="B5124">
        <v>33.59789</v>
      </c>
      <c r="C5124">
        <v>6.4052659999999997E-2</v>
      </c>
      <c r="D5124">
        <v>-6.3209109999999999E-2</v>
      </c>
    </row>
    <row r="5125" spans="1:4" x14ac:dyDescent="0.25">
      <c r="A5125">
        <v>103.72</v>
      </c>
      <c r="B5125">
        <v>34.33325</v>
      </c>
      <c r="C5125">
        <v>6.7979750000000005E-2</v>
      </c>
      <c r="D5125">
        <v>-6.4832189999999998E-2</v>
      </c>
    </row>
    <row r="5126" spans="1:4" x14ac:dyDescent="0.25">
      <c r="A5126">
        <v>103.74</v>
      </c>
      <c r="B5126">
        <v>36.501829999999998</v>
      </c>
      <c r="C5126">
        <v>7.6653789999999999E-2</v>
      </c>
      <c r="D5126">
        <v>-7.5260530000000006E-2</v>
      </c>
    </row>
    <row r="5127" spans="1:4" x14ac:dyDescent="0.25">
      <c r="A5127">
        <v>103.76</v>
      </c>
      <c r="B5127">
        <v>41.156350000000003</v>
      </c>
      <c r="C5127">
        <v>0.12418179999999999</v>
      </c>
      <c r="D5127">
        <v>-0.93868689999999999</v>
      </c>
    </row>
    <row r="5128" spans="1:4" x14ac:dyDescent="0.25">
      <c r="A5128">
        <v>103.78</v>
      </c>
      <c r="B5128">
        <v>40.182310000000001</v>
      </c>
      <c r="C5128">
        <v>0.11679779999999999</v>
      </c>
      <c r="D5128">
        <v>-1.0238449999999999</v>
      </c>
    </row>
    <row r="5129" spans="1:4" x14ac:dyDescent="0.25">
      <c r="A5129">
        <v>103.8</v>
      </c>
      <c r="B5129">
        <v>39.73997</v>
      </c>
      <c r="C5129">
        <v>0.1032</v>
      </c>
      <c r="D5129">
        <v>-0.90997360000000005</v>
      </c>
    </row>
    <row r="5130" spans="1:4" x14ac:dyDescent="0.25">
      <c r="A5130">
        <v>103.82</v>
      </c>
      <c r="B5130">
        <v>38.809170000000002</v>
      </c>
      <c r="C5130">
        <v>8.9499999999999996E-2</v>
      </c>
      <c r="D5130">
        <v>-0.7731652</v>
      </c>
    </row>
    <row r="5131" spans="1:4" x14ac:dyDescent="0.25">
      <c r="A5131">
        <v>103.8399999999999</v>
      </c>
      <c r="B5131">
        <v>37.047640000000001</v>
      </c>
      <c r="C5131">
        <v>8.6499999999999994E-2</v>
      </c>
      <c r="D5131">
        <v>-0.70798660000000002</v>
      </c>
    </row>
    <row r="5132" spans="1:4" x14ac:dyDescent="0.25">
      <c r="A5132">
        <v>103.8599999999999</v>
      </c>
      <c r="B5132">
        <v>34.886609999999997</v>
      </c>
      <c r="C5132">
        <v>8.3500000000000005E-2</v>
      </c>
      <c r="D5132">
        <v>-0.6532772</v>
      </c>
    </row>
    <row r="5133" spans="1:4" x14ac:dyDescent="0.25">
      <c r="A5133">
        <v>103.8799999999999</v>
      </c>
      <c r="B5133">
        <v>33.752609999999997</v>
      </c>
      <c r="C5133">
        <v>8.0528390000000005E-2</v>
      </c>
      <c r="D5133">
        <v>-0.62365280000000001</v>
      </c>
    </row>
    <row r="5134" spans="1:4" x14ac:dyDescent="0.25">
      <c r="A5134">
        <v>103.89999999999991</v>
      </c>
      <c r="B5134">
        <v>33.327300000000001</v>
      </c>
      <c r="C5134">
        <v>7.9495960000000004E-2</v>
      </c>
      <c r="D5134">
        <v>-0.47656890000000002</v>
      </c>
    </row>
    <row r="5135" spans="1:4" x14ac:dyDescent="0.25">
      <c r="A5135">
        <v>103.9199999999999</v>
      </c>
      <c r="B5135">
        <v>33.312730000000002</v>
      </c>
      <c r="C5135">
        <v>7.7785660000000006E-2</v>
      </c>
      <c r="D5135">
        <v>-0.33879239999999999</v>
      </c>
    </row>
    <row r="5136" spans="1:4" x14ac:dyDescent="0.25">
      <c r="A5136">
        <v>103.9399999999999</v>
      </c>
      <c r="B5136">
        <v>33.185949999999998</v>
      </c>
      <c r="C5136">
        <v>7.9834959999999996E-2</v>
      </c>
      <c r="D5136">
        <v>-0.29915530000000001</v>
      </c>
    </row>
    <row r="5137" spans="1:4" x14ac:dyDescent="0.25">
      <c r="A5137">
        <v>103.95999999999989</v>
      </c>
      <c r="B5137">
        <v>32.922139999999999</v>
      </c>
      <c r="C5137">
        <v>8.2189849999999995E-2</v>
      </c>
      <c r="D5137">
        <v>-0.32370450000000001</v>
      </c>
    </row>
    <row r="5138" spans="1:4" x14ac:dyDescent="0.25">
      <c r="A5138">
        <v>103.9799999999999</v>
      </c>
      <c r="B5138">
        <v>32.74118</v>
      </c>
      <c r="C5138">
        <v>8.4358180000000005E-2</v>
      </c>
      <c r="D5138">
        <v>-0.33045550000000001</v>
      </c>
    </row>
    <row r="5139" spans="1:4" x14ac:dyDescent="0.25">
      <c r="A5139">
        <v>103.9999999999999</v>
      </c>
      <c r="B5139">
        <v>32.74653</v>
      </c>
      <c r="C5139">
        <v>8.562765E-2</v>
      </c>
      <c r="D5139">
        <v>-0.3348835</v>
      </c>
    </row>
    <row r="5140" spans="1:4" x14ac:dyDescent="0.25">
      <c r="A5140">
        <v>104.0199999999999</v>
      </c>
      <c r="B5140">
        <v>32.362580000000001</v>
      </c>
      <c r="C5140">
        <v>8.5520929999999995E-2</v>
      </c>
      <c r="D5140">
        <v>-0.33711859999999999</v>
      </c>
    </row>
    <row r="5141" spans="1:4" x14ac:dyDescent="0.25">
      <c r="A5141">
        <v>104.03999999999991</v>
      </c>
      <c r="B5141">
        <v>32.44706</v>
      </c>
      <c r="C5141">
        <v>8.6307659999999994E-2</v>
      </c>
      <c r="D5141">
        <v>-0.35535810000000001</v>
      </c>
    </row>
    <row r="5142" spans="1:4" x14ac:dyDescent="0.25">
      <c r="A5142">
        <v>104.0599999999999</v>
      </c>
      <c r="B5142">
        <v>32.557340000000003</v>
      </c>
      <c r="C5142">
        <v>8.4856630000000002E-2</v>
      </c>
      <c r="D5142">
        <v>-0.30883969999999999</v>
      </c>
    </row>
    <row r="5143" spans="1:4" x14ac:dyDescent="0.25">
      <c r="A5143">
        <v>104.0799999999999</v>
      </c>
      <c r="B5143">
        <v>32.81485</v>
      </c>
      <c r="C5143">
        <v>8.5680510000000001E-2</v>
      </c>
      <c r="D5143">
        <v>-0.29506379999999999</v>
      </c>
    </row>
    <row r="5144" spans="1:4" x14ac:dyDescent="0.25">
      <c r="A5144">
        <v>104.09999999999989</v>
      </c>
      <c r="B5144">
        <v>33.086170000000003</v>
      </c>
      <c r="C5144">
        <v>8.8041439999999999E-2</v>
      </c>
      <c r="D5144">
        <v>-0.28893829999999998</v>
      </c>
    </row>
    <row r="5145" spans="1:4" x14ac:dyDescent="0.25">
      <c r="A5145">
        <v>104.11999999999991</v>
      </c>
      <c r="B5145">
        <v>33.396900000000002</v>
      </c>
      <c r="C5145">
        <v>9.0396840000000006E-2</v>
      </c>
      <c r="D5145">
        <v>-0.187169</v>
      </c>
    </row>
    <row r="5146" spans="1:4" x14ac:dyDescent="0.25">
      <c r="A5146">
        <v>104.1399999999999</v>
      </c>
      <c r="B5146">
        <v>33.660919999999997</v>
      </c>
      <c r="C5146">
        <v>9.1735120000000003E-2</v>
      </c>
      <c r="D5146">
        <v>-0.1500426</v>
      </c>
    </row>
    <row r="5147" spans="1:4" x14ac:dyDescent="0.25">
      <c r="A5147">
        <v>104.1599999999999</v>
      </c>
      <c r="B5147">
        <v>33.824579999999997</v>
      </c>
      <c r="C5147">
        <v>9.603246E-2</v>
      </c>
      <c r="D5147">
        <v>-0.21353230000000001</v>
      </c>
    </row>
    <row r="5148" spans="1:4" x14ac:dyDescent="0.25">
      <c r="A5148">
        <v>104.17999999999989</v>
      </c>
      <c r="B5148">
        <v>33.812939999999998</v>
      </c>
      <c r="C5148">
        <v>9.4362340000000003E-2</v>
      </c>
      <c r="D5148">
        <v>-0.2466653</v>
      </c>
    </row>
    <row r="5149" spans="1:4" x14ac:dyDescent="0.25">
      <c r="A5149">
        <v>104.1999999999999</v>
      </c>
      <c r="B5149">
        <v>33.296169999999996</v>
      </c>
      <c r="C5149">
        <v>8.8616730000000005E-2</v>
      </c>
      <c r="D5149">
        <v>-0.29151490000000002</v>
      </c>
    </row>
    <row r="5150" spans="1:4" x14ac:dyDescent="0.25">
      <c r="A5150">
        <v>104.2199999999999</v>
      </c>
      <c r="B5150">
        <v>32.883000000000003</v>
      </c>
      <c r="C5150">
        <v>8.25964E-2</v>
      </c>
      <c r="D5150">
        <v>-0.3120521</v>
      </c>
    </row>
    <row r="5151" spans="1:4" x14ac:dyDescent="0.25">
      <c r="A5151">
        <v>104.2399999999999</v>
      </c>
      <c r="B5151">
        <v>32.697130000000001</v>
      </c>
      <c r="C5151">
        <v>7.7442520000000001E-2</v>
      </c>
      <c r="D5151">
        <v>-0.30443540000000002</v>
      </c>
    </row>
    <row r="5152" spans="1:4" x14ac:dyDescent="0.25">
      <c r="A5152">
        <v>104.25999999999991</v>
      </c>
      <c r="B5152">
        <v>33.281210000000002</v>
      </c>
      <c r="C5152">
        <v>7.8616199999999997E-2</v>
      </c>
      <c r="D5152">
        <v>-0.42107280000000002</v>
      </c>
    </row>
    <row r="5153" spans="1:4" x14ac:dyDescent="0.25">
      <c r="A5153">
        <v>104.2799999999999</v>
      </c>
      <c r="B5153">
        <v>33.914540000000002</v>
      </c>
      <c r="C5153">
        <v>7.5389830000000005E-2</v>
      </c>
      <c r="D5153">
        <v>-0.67152500000000004</v>
      </c>
    </row>
    <row r="5154" spans="1:4" x14ac:dyDescent="0.25">
      <c r="A5154">
        <v>104.2999999999999</v>
      </c>
      <c r="B5154">
        <v>34.011670000000002</v>
      </c>
      <c r="C5154">
        <v>7.5625120000000004E-2</v>
      </c>
      <c r="D5154">
        <v>-0.75480519999999995</v>
      </c>
    </row>
    <row r="5155" spans="1:4" x14ac:dyDescent="0.25">
      <c r="A5155">
        <v>104.31999999999989</v>
      </c>
      <c r="B5155">
        <v>33.650799999999997</v>
      </c>
      <c r="C5155">
        <v>7.7088959999999998E-2</v>
      </c>
      <c r="D5155">
        <v>-0.665767</v>
      </c>
    </row>
    <row r="5156" spans="1:4" x14ac:dyDescent="0.25">
      <c r="A5156">
        <v>104.34</v>
      </c>
      <c r="B5156">
        <v>32.457439999999998</v>
      </c>
      <c r="C5156">
        <v>6.2942629999999999E-2</v>
      </c>
      <c r="D5156">
        <v>-0.53638560000000002</v>
      </c>
    </row>
    <row r="5157" spans="1:4" x14ac:dyDescent="0.25">
      <c r="A5157">
        <v>104.36</v>
      </c>
      <c r="B5157">
        <v>30.838660000000001</v>
      </c>
      <c r="C5157">
        <v>6.2300000000000001E-2</v>
      </c>
      <c r="D5157">
        <v>-0.46304479999999998</v>
      </c>
    </row>
    <row r="5158" spans="1:4" x14ac:dyDescent="0.25">
      <c r="A5158">
        <v>104.38</v>
      </c>
      <c r="B5158">
        <v>29.264009999999999</v>
      </c>
      <c r="C5158">
        <v>6.1699999999999998E-2</v>
      </c>
      <c r="D5158">
        <v>-0.43098379999999997</v>
      </c>
    </row>
    <row r="5159" spans="1:4" x14ac:dyDescent="0.25">
      <c r="A5159">
        <v>104.4</v>
      </c>
      <c r="B5159">
        <v>28.518519999999999</v>
      </c>
      <c r="C5159">
        <v>6.1122719999999998E-2</v>
      </c>
      <c r="D5159">
        <v>-0.39639340000000001</v>
      </c>
    </row>
    <row r="5160" spans="1:4" x14ac:dyDescent="0.25">
      <c r="A5160">
        <v>104.42</v>
      </c>
      <c r="B5160">
        <v>28.32403</v>
      </c>
      <c r="C5160">
        <v>5.8735429999999998E-2</v>
      </c>
      <c r="D5160">
        <v>-0.28610459999999999</v>
      </c>
    </row>
    <row r="5161" spans="1:4" x14ac:dyDescent="0.25">
      <c r="A5161">
        <v>104.44</v>
      </c>
      <c r="B5161">
        <v>28.58464</v>
      </c>
      <c r="C5161">
        <v>5.8415519999999999E-2</v>
      </c>
      <c r="D5161">
        <v>-0.21564410000000001</v>
      </c>
    </row>
    <row r="5162" spans="1:4" x14ac:dyDescent="0.25">
      <c r="A5162">
        <v>104.46</v>
      </c>
      <c r="B5162">
        <v>28.640899999999998</v>
      </c>
      <c r="C5162">
        <v>6.1501020000000003E-2</v>
      </c>
      <c r="D5162">
        <v>-0.20089090000000001</v>
      </c>
    </row>
    <row r="5163" spans="1:4" x14ac:dyDescent="0.25">
      <c r="A5163">
        <v>104.48</v>
      </c>
      <c r="B5163">
        <v>29.283719999999999</v>
      </c>
      <c r="C5163">
        <v>6.2141719999999998E-2</v>
      </c>
      <c r="D5163">
        <v>-0.1863592</v>
      </c>
    </row>
    <row r="5164" spans="1:4" x14ac:dyDescent="0.25">
      <c r="A5164">
        <v>104.5</v>
      </c>
      <c r="B5164">
        <v>30.37546</v>
      </c>
      <c r="C5164">
        <v>6.1275139999999999E-2</v>
      </c>
      <c r="D5164">
        <v>-0.1499395</v>
      </c>
    </row>
    <row r="5165" spans="1:4" x14ac:dyDescent="0.25">
      <c r="A5165">
        <v>104.52</v>
      </c>
      <c r="B5165">
        <v>32.536520000000003</v>
      </c>
      <c r="C5165">
        <v>6.4632090000000003E-2</v>
      </c>
      <c r="D5165">
        <v>-0.10075149999999999</v>
      </c>
    </row>
    <row r="5166" spans="1:4" x14ac:dyDescent="0.25">
      <c r="A5166">
        <v>104.54</v>
      </c>
      <c r="B5166">
        <v>36.176340000000003</v>
      </c>
      <c r="C5166">
        <v>7.2149530000000003E-2</v>
      </c>
      <c r="D5166">
        <v>-5.4178990000000003E-2</v>
      </c>
    </row>
    <row r="5167" spans="1:4" x14ac:dyDescent="0.25">
      <c r="A5167">
        <v>104.56</v>
      </c>
      <c r="B5167">
        <v>39.438409999999998</v>
      </c>
      <c r="C5167">
        <v>7.7905940000000007E-2</v>
      </c>
      <c r="D5167">
        <v>-1.9668100000000001E-2</v>
      </c>
    </row>
    <row r="5168" spans="1:4" x14ac:dyDescent="0.25">
      <c r="A5168">
        <v>104.58</v>
      </c>
      <c r="B5168">
        <v>42.999130000000001</v>
      </c>
      <c r="C5168">
        <v>8.1817959999999995E-2</v>
      </c>
      <c r="D5168">
        <v>-1.151716E-2</v>
      </c>
    </row>
    <row r="5169" spans="1:4" x14ac:dyDescent="0.25">
      <c r="A5169">
        <v>104.6</v>
      </c>
      <c r="B5169">
        <v>45.691969999999998</v>
      </c>
      <c r="C5169">
        <v>8.1555050000000004E-2</v>
      </c>
      <c r="D5169">
        <v>-7.7756029999999999E-3</v>
      </c>
    </row>
    <row r="5170" spans="1:4" x14ac:dyDescent="0.25">
      <c r="A5170">
        <v>104.61999999999991</v>
      </c>
      <c r="B5170">
        <v>45.866327333333331</v>
      </c>
      <c r="C5170">
        <v>8.7278046666666664E-2</v>
      </c>
      <c r="D5170">
        <v>-8.8186621333333336E-3</v>
      </c>
    </row>
    <row r="5171" spans="1:4" x14ac:dyDescent="0.25">
      <c r="A5171">
        <v>104.6399999999999</v>
      </c>
      <c r="B5171">
        <v>46.040684666666657</v>
      </c>
      <c r="C5171">
        <v>9.3001043333333339E-2</v>
      </c>
      <c r="D5171">
        <v>-9.8617212666666666E-3</v>
      </c>
    </row>
    <row r="5172" spans="1:4" x14ac:dyDescent="0.25">
      <c r="A5172">
        <v>104.6599999999999</v>
      </c>
      <c r="B5172">
        <v>46.215041999999997</v>
      </c>
      <c r="C5172">
        <v>9.8724039999999999E-2</v>
      </c>
      <c r="D5172">
        <v>-1.0904780399999999E-2</v>
      </c>
    </row>
    <row r="5173" spans="1:4" x14ac:dyDescent="0.25">
      <c r="A5173">
        <v>104.67999999999989</v>
      </c>
      <c r="B5173">
        <v>46.38939933333333</v>
      </c>
      <c r="C5173">
        <v>0.1044470366666667</v>
      </c>
      <c r="D5173">
        <v>-1.1947839533333331E-2</v>
      </c>
    </row>
    <row r="5174" spans="1:4" x14ac:dyDescent="0.25">
      <c r="A5174">
        <v>104.6999999999999</v>
      </c>
      <c r="B5174">
        <v>46.563756666666663</v>
      </c>
      <c r="C5174">
        <v>0.11017003333333331</v>
      </c>
      <c r="D5174">
        <v>-1.2990898666666671E-2</v>
      </c>
    </row>
    <row r="5175" spans="1:4" x14ac:dyDescent="0.25">
      <c r="A5175">
        <v>104.7199999999999</v>
      </c>
      <c r="B5175">
        <v>46.738114000000003</v>
      </c>
      <c r="C5175">
        <v>0.11589302999999999</v>
      </c>
      <c r="D5175">
        <v>-1.40339578E-2</v>
      </c>
    </row>
    <row r="5176" spans="1:4" x14ac:dyDescent="0.25">
      <c r="A5176">
        <v>104.7399999999999</v>
      </c>
      <c r="B5176">
        <v>46.912471333333329</v>
      </c>
      <c r="C5176">
        <v>0.1216160266666667</v>
      </c>
      <c r="D5176">
        <v>-1.5077016933333329E-2</v>
      </c>
    </row>
    <row r="5177" spans="1:4" x14ac:dyDescent="0.25">
      <c r="A5177">
        <v>104.75999999999991</v>
      </c>
      <c r="B5177">
        <v>47.086828666666669</v>
      </c>
      <c r="C5177">
        <v>0.1273390233333333</v>
      </c>
      <c r="D5177">
        <v>-1.6120076066666669E-2</v>
      </c>
    </row>
    <row r="5178" spans="1:4" x14ac:dyDescent="0.25">
      <c r="A5178">
        <v>104.7799999999999</v>
      </c>
      <c r="B5178">
        <v>47.261186000000002</v>
      </c>
      <c r="C5178">
        <v>0.13306202</v>
      </c>
      <c r="D5178">
        <v>-1.7163135199999999E-2</v>
      </c>
    </row>
    <row r="5179" spans="1:4" x14ac:dyDescent="0.25">
      <c r="A5179">
        <v>104.7999999999999</v>
      </c>
      <c r="B5179">
        <v>47.435543333333342</v>
      </c>
      <c r="C5179">
        <v>0.13878501666666659</v>
      </c>
      <c r="D5179">
        <v>-1.8206194333333332E-2</v>
      </c>
    </row>
    <row r="5180" spans="1:4" x14ac:dyDescent="0.25">
      <c r="A5180">
        <v>104.81999999999989</v>
      </c>
      <c r="B5180">
        <v>47.609900666666668</v>
      </c>
      <c r="C5180">
        <v>0.1445080133333333</v>
      </c>
      <c r="D5180">
        <v>-1.9249253466666671E-2</v>
      </c>
    </row>
    <row r="5181" spans="1:4" x14ac:dyDescent="0.25">
      <c r="A5181">
        <v>104.8399999999999</v>
      </c>
      <c r="B5181">
        <v>47.784258000000001</v>
      </c>
      <c r="C5181">
        <v>0.15023101</v>
      </c>
      <c r="D5181">
        <v>-2.0292312600000001E-2</v>
      </c>
    </row>
    <row r="5182" spans="1:4" x14ac:dyDescent="0.25">
      <c r="A5182">
        <v>104.8599999999999</v>
      </c>
      <c r="B5182">
        <v>47.958615333333327</v>
      </c>
      <c r="C5182">
        <v>0.15595400666666659</v>
      </c>
      <c r="D5182">
        <v>-2.133537173333333E-2</v>
      </c>
    </row>
    <row r="5183" spans="1:4" x14ac:dyDescent="0.25">
      <c r="A5183">
        <v>104.8799999999999</v>
      </c>
      <c r="B5183">
        <v>48.132972666666667</v>
      </c>
      <c r="C5183">
        <v>0.16167700333333329</v>
      </c>
      <c r="D5183">
        <v>-2.237843086666667E-2</v>
      </c>
    </row>
    <row r="5184" spans="1:4" x14ac:dyDescent="0.25">
      <c r="A5184">
        <v>104.89999999999991</v>
      </c>
      <c r="B5184">
        <v>48.30733</v>
      </c>
      <c r="C5184">
        <v>0.16739999999999999</v>
      </c>
      <c r="D5184">
        <v>-2.342149E-2</v>
      </c>
    </row>
    <row r="5185" spans="1:4" x14ac:dyDescent="0.25">
      <c r="A5185">
        <v>104.9199999999999</v>
      </c>
      <c r="B5185">
        <v>51.387430000000002</v>
      </c>
      <c r="C5185">
        <v>0.1822</v>
      </c>
      <c r="D5185">
        <v>2.3036009999999999E-2</v>
      </c>
    </row>
    <row r="5186" spans="1:4" x14ac:dyDescent="0.25">
      <c r="A5186">
        <v>104.9399999999999</v>
      </c>
      <c r="B5186">
        <v>52.58802</v>
      </c>
      <c r="C5186">
        <v>0.1969011</v>
      </c>
      <c r="D5186">
        <v>2.9350830000000001E-2</v>
      </c>
    </row>
    <row r="5187" spans="1:4" x14ac:dyDescent="0.25">
      <c r="A5187">
        <v>104.95999999999989</v>
      </c>
      <c r="B5187">
        <v>54.308799999999998</v>
      </c>
      <c r="C5187">
        <v>0.22854169999999999</v>
      </c>
      <c r="D5187">
        <v>1.5860610000000001E-2</v>
      </c>
    </row>
    <row r="5188" spans="1:4" x14ac:dyDescent="0.25">
      <c r="A5188">
        <v>104.9799999999999</v>
      </c>
      <c r="B5188">
        <v>56.126060000000003</v>
      </c>
      <c r="C5188">
        <v>0.26142720000000003</v>
      </c>
      <c r="D5188">
        <v>3.6002109999999997E-2</v>
      </c>
    </row>
    <row r="5189" spans="1:4" x14ac:dyDescent="0.25">
      <c r="A5189">
        <v>104.9999999999999</v>
      </c>
      <c r="B5189">
        <v>57.429839999999999</v>
      </c>
      <c r="C5189">
        <v>0.30302220000000002</v>
      </c>
      <c r="D5189">
        <v>3.8406299999999997E-2</v>
      </c>
    </row>
    <row r="5190" spans="1:4" x14ac:dyDescent="0.25">
      <c r="A5190">
        <v>105.0199999999999</v>
      </c>
      <c r="B5190">
        <v>56.768643500000003</v>
      </c>
      <c r="C5190">
        <v>0.29408084499999998</v>
      </c>
      <c r="D5190">
        <v>3.7933491499999999E-2</v>
      </c>
    </row>
    <row r="5191" spans="1:4" x14ac:dyDescent="0.25">
      <c r="A5191">
        <v>105.03999999999991</v>
      </c>
      <c r="B5191">
        <v>56.107447000000001</v>
      </c>
      <c r="C5191">
        <v>0.28513949</v>
      </c>
      <c r="D5191">
        <v>3.7460682999999988E-2</v>
      </c>
    </row>
    <row r="5192" spans="1:4" x14ac:dyDescent="0.25">
      <c r="A5192">
        <v>105.0599999999999</v>
      </c>
      <c r="B5192">
        <v>55.446250499999998</v>
      </c>
      <c r="C5192">
        <v>0.27619813500000001</v>
      </c>
      <c r="D5192">
        <v>3.6987874499999997E-2</v>
      </c>
    </row>
    <row r="5193" spans="1:4" x14ac:dyDescent="0.25">
      <c r="A5193">
        <v>105.0799999999999</v>
      </c>
      <c r="B5193">
        <v>54.785054000000002</v>
      </c>
      <c r="C5193">
        <v>0.26725678000000003</v>
      </c>
      <c r="D5193">
        <v>3.6515065999999999E-2</v>
      </c>
    </row>
    <row r="5194" spans="1:4" x14ac:dyDescent="0.25">
      <c r="A5194">
        <v>105.09999999999989</v>
      </c>
      <c r="B5194">
        <v>54.1238575</v>
      </c>
      <c r="C5194">
        <v>0.25831542499999999</v>
      </c>
      <c r="D5194">
        <v>3.6042257500000001E-2</v>
      </c>
    </row>
    <row r="5195" spans="1:4" x14ac:dyDescent="0.25">
      <c r="A5195">
        <v>105.11999999999981</v>
      </c>
      <c r="B5195">
        <v>53.462660999999997</v>
      </c>
      <c r="C5195">
        <v>0.24937407</v>
      </c>
      <c r="D5195">
        <v>3.5569449000000003E-2</v>
      </c>
    </row>
    <row r="5196" spans="1:4" x14ac:dyDescent="0.25">
      <c r="A5196">
        <v>105.1399999999998</v>
      </c>
      <c r="B5196">
        <v>52.801464500000002</v>
      </c>
      <c r="C5196">
        <v>0.24043271499999999</v>
      </c>
      <c r="D5196">
        <v>3.5096640499999998E-2</v>
      </c>
    </row>
    <row r="5197" spans="1:4" x14ac:dyDescent="0.25">
      <c r="A5197">
        <v>105.1599999999998</v>
      </c>
      <c r="B5197">
        <v>52.140267999999999</v>
      </c>
      <c r="C5197">
        <v>0.23149136000000001</v>
      </c>
      <c r="D5197">
        <v>3.4623832E-2</v>
      </c>
    </row>
    <row r="5198" spans="1:4" x14ac:dyDescent="0.25">
      <c r="A5198">
        <v>105.17999999999979</v>
      </c>
      <c r="B5198">
        <v>51.479071500000003</v>
      </c>
      <c r="C5198">
        <v>0.222550005</v>
      </c>
      <c r="D5198">
        <v>3.4151023500000002E-2</v>
      </c>
    </row>
    <row r="5199" spans="1:4" x14ac:dyDescent="0.25">
      <c r="A5199">
        <v>105.1999999999998</v>
      </c>
      <c r="B5199">
        <v>50.817875000000001</v>
      </c>
      <c r="C5199">
        <v>0.21360865000000001</v>
      </c>
      <c r="D5199">
        <v>3.3678214999999997E-2</v>
      </c>
    </row>
    <row r="5200" spans="1:4" x14ac:dyDescent="0.25">
      <c r="A5200">
        <v>105.2199999999998</v>
      </c>
      <c r="B5200">
        <v>50.156678499999998</v>
      </c>
      <c r="C5200">
        <v>0.204667295</v>
      </c>
      <c r="D5200">
        <v>3.32054065E-2</v>
      </c>
    </row>
    <row r="5201" spans="1:4" x14ac:dyDescent="0.25">
      <c r="A5201">
        <v>105.2399999999998</v>
      </c>
      <c r="B5201">
        <v>49.495482000000003</v>
      </c>
      <c r="C5201">
        <v>0.19572593999999999</v>
      </c>
      <c r="D5201">
        <v>3.2732598000000002E-2</v>
      </c>
    </row>
    <row r="5202" spans="1:4" x14ac:dyDescent="0.25">
      <c r="A5202">
        <v>105.25999999999981</v>
      </c>
      <c r="B5202">
        <v>48.8342855</v>
      </c>
      <c r="C5202">
        <v>0.186784585</v>
      </c>
      <c r="D5202">
        <v>3.2259789499999997E-2</v>
      </c>
    </row>
    <row r="5203" spans="1:4" x14ac:dyDescent="0.25">
      <c r="A5203">
        <v>105.2799999999998</v>
      </c>
      <c r="B5203">
        <v>48.173088999999997</v>
      </c>
      <c r="C5203">
        <v>0.17784322999999999</v>
      </c>
      <c r="D5203">
        <v>3.1786980999999999E-2</v>
      </c>
    </row>
    <row r="5204" spans="1:4" x14ac:dyDescent="0.25">
      <c r="A5204">
        <v>105.2999999999998</v>
      </c>
      <c r="B5204">
        <v>47.511892500000002</v>
      </c>
      <c r="C5204">
        <v>0.16890187500000001</v>
      </c>
      <c r="D5204">
        <v>3.1314172500000001E-2</v>
      </c>
    </row>
    <row r="5205" spans="1:4" x14ac:dyDescent="0.25">
      <c r="A5205">
        <v>105.31999999999979</v>
      </c>
      <c r="B5205">
        <v>46.850695999999999</v>
      </c>
      <c r="C5205">
        <v>0.15996051999999999</v>
      </c>
      <c r="D5205">
        <v>3.0841364E-2</v>
      </c>
    </row>
    <row r="5206" spans="1:4" x14ac:dyDescent="0.25">
      <c r="A5206">
        <v>105.3399999999998</v>
      </c>
      <c r="B5206">
        <v>46.189499499999997</v>
      </c>
      <c r="C5206">
        <v>0.15101916500000001</v>
      </c>
      <c r="D5206">
        <v>3.0368555500000002E-2</v>
      </c>
    </row>
    <row r="5207" spans="1:4" x14ac:dyDescent="0.25">
      <c r="A5207">
        <v>105.36</v>
      </c>
      <c r="B5207">
        <v>45.528303000000001</v>
      </c>
      <c r="C5207">
        <v>0.14207781</v>
      </c>
      <c r="D5207">
        <v>2.9895747E-2</v>
      </c>
    </row>
    <row r="5208" spans="1:4" x14ac:dyDescent="0.25">
      <c r="A5208">
        <v>105.38</v>
      </c>
      <c r="B5208">
        <v>44.867106500000013</v>
      </c>
      <c r="C5208">
        <v>0.13313645499999999</v>
      </c>
      <c r="D5208">
        <v>2.9422938499999999E-2</v>
      </c>
    </row>
    <row r="5209" spans="1:4" x14ac:dyDescent="0.25">
      <c r="A5209">
        <v>105.4</v>
      </c>
      <c r="B5209">
        <v>44.205910000000003</v>
      </c>
      <c r="C5209">
        <v>0.1241951</v>
      </c>
      <c r="D5209">
        <v>2.8950130000000001E-2</v>
      </c>
    </row>
    <row r="5210" spans="1:4" x14ac:dyDescent="0.25">
      <c r="A5210">
        <v>105.42</v>
      </c>
      <c r="B5210">
        <v>45.040930000000003</v>
      </c>
      <c r="C5210">
        <v>0.13688510000000001</v>
      </c>
      <c r="D5210">
        <v>4.6668830000000001E-2</v>
      </c>
    </row>
    <row r="5211" spans="1:4" x14ac:dyDescent="0.25">
      <c r="A5211">
        <v>105.44</v>
      </c>
      <c r="B5211">
        <v>45.788409999999999</v>
      </c>
      <c r="C5211">
        <v>0.1567983</v>
      </c>
      <c r="D5211">
        <v>5.1277730000000001E-2</v>
      </c>
    </row>
    <row r="5212" spans="1:4" x14ac:dyDescent="0.25">
      <c r="A5212">
        <v>105.46</v>
      </c>
      <c r="B5212">
        <v>46.560670000000002</v>
      </c>
      <c r="C5212">
        <v>0.1816287</v>
      </c>
      <c r="D5212">
        <v>5.7398119999999997E-2</v>
      </c>
    </row>
    <row r="5213" spans="1:4" x14ac:dyDescent="0.25">
      <c r="A5213">
        <v>105.48</v>
      </c>
      <c r="B5213">
        <v>47.167020000000001</v>
      </c>
      <c r="C5213">
        <v>0.21286079999999999</v>
      </c>
      <c r="D5213">
        <v>7.6383160000000005E-2</v>
      </c>
    </row>
    <row r="5214" spans="1:4" x14ac:dyDescent="0.25">
      <c r="A5214">
        <v>105.5</v>
      </c>
      <c r="B5214">
        <v>47.156010000000002</v>
      </c>
      <c r="C5214">
        <v>0.23485619999999999</v>
      </c>
      <c r="D5214">
        <v>6.4759490000000003E-2</v>
      </c>
    </row>
    <row r="5215" spans="1:4" x14ac:dyDescent="0.25">
      <c r="A5215">
        <v>105.52</v>
      </c>
      <c r="B5215">
        <v>47.513339999999999</v>
      </c>
      <c r="C5215">
        <v>0.2454588</v>
      </c>
      <c r="D5215">
        <v>7.0288130000000004E-2</v>
      </c>
    </row>
    <row r="5216" spans="1:4" x14ac:dyDescent="0.25">
      <c r="A5216">
        <v>105.54</v>
      </c>
      <c r="B5216">
        <v>47.56</v>
      </c>
      <c r="C5216">
        <v>0.28708669999999997</v>
      </c>
      <c r="D5216">
        <v>9.3403600000000003E-2</v>
      </c>
    </row>
    <row r="5217" spans="1:4" x14ac:dyDescent="0.25">
      <c r="A5217">
        <v>105.56</v>
      </c>
      <c r="B5217">
        <v>47.609380000000002</v>
      </c>
      <c r="C5217">
        <v>0.31721870000000002</v>
      </c>
      <c r="D5217">
        <v>8.1382609999999994E-2</v>
      </c>
    </row>
    <row r="5218" spans="1:4" x14ac:dyDescent="0.25">
      <c r="A5218">
        <v>105.58</v>
      </c>
      <c r="B5218">
        <v>47.689430000000002</v>
      </c>
      <c r="C5218">
        <v>0.33736100000000002</v>
      </c>
      <c r="D5218">
        <v>5.0085770000000002E-2</v>
      </c>
    </row>
    <row r="5219" spans="1:4" x14ac:dyDescent="0.25">
      <c r="A5219">
        <v>105.6</v>
      </c>
      <c r="B5219">
        <v>47.743429999999996</v>
      </c>
      <c r="C5219">
        <v>0.36788700000000002</v>
      </c>
      <c r="D5219">
        <v>5.8676300000000001E-2</v>
      </c>
    </row>
    <row r="5220" spans="1:4" x14ac:dyDescent="0.25">
      <c r="A5220">
        <v>105.61999999999991</v>
      </c>
      <c r="B5220">
        <v>47.935989999999997</v>
      </c>
      <c r="C5220">
        <v>0.3899186</v>
      </c>
      <c r="D5220">
        <v>5.4983770000000001E-2</v>
      </c>
    </row>
    <row r="5221" spans="1:4" x14ac:dyDescent="0.25">
      <c r="A5221">
        <v>105.6399999999999</v>
      </c>
      <c r="B5221">
        <v>48.226640000000003</v>
      </c>
      <c r="C5221">
        <v>0.41597600000000001</v>
      </c>
      <c r="D5221">
        <v>8.5739590000000004E-2</v>
      </c>
    </row>
    <row r="5222" spans="1:4" x14ac:dyDescent="0.25">
      <c r="A5222">
        <v>105.6599999999999</v>
      </c>
      <c r="B5222">
        <v>48.423229999999997</v>
      </c>
      <c r="C5222">
        <v>0.44295400000000001</v>
      </c>
      <c r="D5222">
        <v>8.8968859999999997E-2</v>
      </c>
    </row>
    <row r="5223" spans="1:4" x14ac:dyDescent="0.25">
      <c r="A5223">
        <v>105.67999999999989</v>
      </c>
      <c r="B5223">
        <v>50.470399999999998</v>
      </c>
      <c r="C5223">
        <v>0.4667481</v>
      </c>
      <c r="D5223">
        <v>0.13125200000000001</v>
      </c>
    </row>
    <row r="5224" spans="1:4" x14ac:dyDescent="0.25">
      <c r="A5224">
        <v>105.6999999999999</v>
      </c>
      <c r="B5224">
        <v>52.727420000000002</v>
      </c>
      <c r="C5224">
        <v>0.5062238</v>
      </c>
      <c r="D5224">
        <v>0.206925</v>
      </c>
    </row>
    <row r="5225" spans="1:4" x14ac:dyDescent="0.25">
      <c r="A5225">
        <v>105.7199999999999</v>
      </c>
      <c r="B5225">
        <v>53.529049999999998</v>
      </c>
      <c r="C5225">
        <v>0.52906819999999999</v>
      </c>
      <c r="D5225">
        <v>0.2204998</v>
      </c>
    </row>
    <row r="5226" spans="1:4" x14ac:dyDescent="0.25">
      <c r="A5226">
        <v>105.7399999999999</v>
      </c>
      <c r="B5226">
        <v>54.157879999999999</v>
      </c>
      <c r="C5226">
        <v>0.54549099999999995</v>
      </c>
      <c r="D5226">
        <v>0.20610500000000001</v>
      </c>
    </row>
    <row r="5227" spans="1:4" x14ac:dyDescent="0.25">
      <c r="A5227">
        <v>105.75999999999991</v>
      </c>
      <c r="B5227">
        <v>54.391179999999999</v>
      </c>
      <c r="C5227">
        <v>0.55772630000000001</v>
      </c>
      <c r="D5227">
        <v>0.14161779999999999</v>
      </c>
    </row>
    <row r="5228" spans="1:4" x14ac:dyDescent="0.25">
      <c r="A5228">
        <v>105.7799999999999</v>
      </c>
      <c r="B5228">
        <v>54.38062</v>
      </c>
      <c r="C5228">
        <v>0.54947250000000003</v>
      </c>
      <c r="D5228">
        <v>0.1180272</v>
      </c>
    </row>
    <row r="5229" spans="1:4" x14ac:dyDescent="0.25">
      <c r="A5229">
        <v>105.7999999999999</v>
      </c>
      <c r="B5229">
        <v>54.325659999999999</v>
      </c>
      <c r="C5229">
        <v>0.54232709999999995</v>
      </c>
      <c r="D5229">
        <v>0.1999136</v>
      </c>
    </row>
    <row r="5230" spans="1:4" x14ac:dyDescent="0.25">
      <c r="A5230">
        <v>105.81999999999989</v>
      </c>
      <c r="B5230">
        <v>52.594397000000001</v>
      </c>
      <c r="C5230">
        <v>0.52370467499999995</v>
      </c>
      <c r="D5230">
        <v>0.175830285</v>
      </c>
    </row>
    <row r="5231" spans="1:4" x14ac:dyDescent="0.25">
      <c r="A5231">
        <v>105.8399999999999</v>
      </c>
      <c r="B5231">
        <v>50.863134000000002</v>
      </c>
      <c r="C5231">
        <v>0.50508224999999995</v>
      </c>
      <c r="D5231">
        <v>0.15174697000000001</v>
      </c>
    </row>
    <row r="5232" spans="1:4" x14ac:dyDescent="0.25">
      <c r="A5232">
        <v>105.8599999999999</v>
      </c>
      <c r="B5232">
        <v>49.131870999999997</v>
      </c>
      <c r="C5232">
        <v>0.48645982500000001</v>
      </c>
      <c r="D5232">
        <v>0.12766365499999999</v>
      </c>
    </row>
    <row r="5233" spans="1:4" x14ac:dyDescent="0.25">
      <c r="A5233">
        <v>105.8799999999999</v>
      </c>
      <c r="B5233">
        <v>47.400607999999998</v>
      </c>
      <c r="C5233">
        <v>0.46783740000000001</v>
      </c>
      <c r="D5233">
        <v>0.10358034000000001</v>
      </c>
    </row>
    <row r="5234" spans="1:4" x14ac:dyDescent="0.25">
      <c r="A5234">
        <v>105.89999999999991</v>
      </c>
      <c r="B5234">
        <v>45.669345</v>
      </c>
      <c r="C5234">
        <v>0.44921497500000002</v>
      </c>
      <c r="D5234">
        <v>7.9497024999999999E-2</v>
      </c>
    </row>
    <row r="5235" spans="1:4" x14ac:dyDescent="0.25">
      <c r="A5235">
        <v>105.9199999999999</v>
      </c>
      <c r="B5235">
        <v>43.938082000000001</v>
      </c>
      <c r="C5235">
        <v>0.43059255000000002</v>
      </c>
      <c r="D5235">
        <v>5.5413709999999977E-2</v>
      </c>
    </row>
    <row r="5236" spans="1:4" x14ac:dyDescent="0.25">
      <c r="A5236">
        <v>105.9399999999999</v>
      </c>
      <c r="B5236">
        <v>42.206819000000003</v>
      </c>
      <c r="C5236">
        <v>0.41197012500000002</v>
      </c>
      <c r="D5236">
        <v>3.1330394999999983E-2</v>
      </c>
    </row>
    <row r="5237" spans="1:4" x14ac:dyDescent="0.25">
      <c r="A5237">
        <v>105.95999999999989</v>
      </c>
      <c r="B5237">
        <v>40.475555999999997</v>
      </c>
      <c r="C5237">
        <v>0.39334770000000002</v>
      </c>
      <c r="D5237">
        <v>7.2470799999999891E-3</v>
      </c>
    </row>
    <row r="5238" spans="1:4" x14ac:dyDescent="0.25">
      <c r="A5238">
        <v>105.9799999999999</v>
      </c>
      <c r="B5238">
        <v>38.744292999999999</v>
      </c>
      <c r="C5238">
        <v>0.37472527500000002</v>
      </c>
      <c r="D5238">
        <v>-1.6836235000000001E-2</v>
      </c>
    </row>
    <row r="5239" spans="1:4" x14ac:dyDescent="0.25">
      <c r="A5239">
        <v>105.9999999999999</v>
      </c>
      <c r="B5239">
        <v>37.013030000000001</v>
      </c>
      <c r="C5239">
        <v>0.35610285000000003</v>
      </c>
      <c r="D5239">
        <v>-4.0919549999999999E-2</v>
      </c>
    </row>
    <row r="5240" spans="1:4" x14ac:dyDescent="0.25">
      <c r="A5240">
        <v>106.0199999999999</v>
      </c>
      <c r="B5240">
        <v>35.281767000000002</v>
      </c>
      <c r="C5240">
        <v>0.33748042499999997</v>
      </c>
      <c r="D5240">
        <v>-6.5002864999999993E-2</v>
      </c>
    </row>
    <row r="5241" spans="1:4" x14ac:dyDescent="0.25">
      <c r="A5241">
        <v>106.03999999999991</v>
      </c>
      <c r="B5241">
        <v>33.550503999999997</v>
      </c>
      <c r="C5241">
        <v>0.31885799999999997</v>
      </c>
      <c r="D5241">
        <v>-8.9086180000000043E-2</v>
      </c>
    </row>
    <row r="5242" spans="1:4" x14ac:dyDescent="0.25">
      <c r="A5242">
        <v>106.0599999999999</v>
      </c>
      <c r="B5242">
        <v>31.819241000000002</v>
      </c>
      <c r="C5242">
        <v>0.30023557499999998</v>
      </c>
      <c r="D5242">
        <v>-0.11316949499999999</v>
      </c>
    </row>
    <row r="5243" spans="1:4" x14ac:dyDescent="0.25">
      <c r="A5243">
        <v>106.0799999999999</v>
      </c>
      <c r="B5243">
        <v>30.087978</v>
      </c>
      <c r="C5243">
        <v>0.28161314999999998</v>
      </c>
      <c r="D5243">
        <v>-0.13725281</v>
      </c>
    </row>
    <row r="5244" spans="1:4" x14ac:dyDescent="0.25">
      <c r="A5244">
        <v>106.09999999999989</v>
      </c>
      <c r="B5244">
        <v>28.356715000000001</v>
      </c>
      <c r="C5244">
        <v>0.26299072499999998</v>
      </c>
      <c r="D5244">
        <v>-0.161336125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孟淳 林</cp:lastModifiedBy>
  <dcterms:created xsi:type="dcterms:W3CDTF">2024-12-12T15:49:53Z</dcterms:created>
  <dcterms:modified xsi:type="dcterms:W3CDTF">2024-12-12T16:27:12Z</dcterms:modified>
</cp:coreProperties>
</file>