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5428\Desktop\"/>
    </mc:Choice>
  </mc:AlternateContent>
  <xr:revisionPtr revIDLastSave="0" documentId="8_{876BD650-7579-4974-9F5C-A2B81DA37D4C}" xr6:coauthVersionLast="45" xr6:coauthVersionMax="45" xr10:uidLastSave="{00000000-0000-0000-0000-000000000000}"/>
  <bookViews>
    <workbookView xWindow="-120" yWindow="-120" windowWidth="29040" windowHeight="15990" xr2:uid="{9875E761-5D29-4C18-A496-FD9CCF26AB4B}"/>
  </bookViews>
  <sheets>
    <sheet name="Sheet2" sheetId="2" r:id="rId1"/>
  </sheets>
  <definedNames>
    <definedName name="strain_1" localSheetId="0">Sheet2!$A$1:$A$1000</definedName>
    <definedName name="stress_1" localSheetId="0">Sheet2!$B$1:$B$1000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F22A25-051E-43FF-A413-E9803FE559C9}" name="strain" type="6" refreshedVersion="6" background="1" saveData="1">
    <textPr codePage="936" sourceFile="E:\Code\OpenSees\Win64\bin\strain.out" space="1" consecutive="1">
      <textFields count="2">
        <textField type="skip"/>
        <textField/>
      </textFields>
    </textPr>
  </connection>
  <connection id="2" xr16:uid="{C9A6B2E6-EE32-4278-A0B3-C3F711EBFACE}" name="stress" type="6" refreshedVersion="6" background="1" saveData="1">
    <textPr codePage="936" sourceFile="E:\Code\OpenSees\Win64\bin\stress.out" space="1" consecutive="1">
      <textFields count="2">
        <textField type="skip"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Sheet2!$A$1:$A$1000</c:f>
              <c:numCache>
                <c:formatCode>0.00E+00</c:formatCode>
                <c:ptCount val="1000"/>
                <c:pt idx="0">
                  <c:v>7.6562500000000003E-10</c:v>
                </c:pt>
                <c:pt idx="1">
                  <c:v>4.7534699999999997E-9</c:v>
                </c:pt>
                <c:pt idx="2">
                  <c:v>1.4741300000000001E-8</c:v>
                </c:pt>
                <c:pt idx="3">
                  <c:v>3.3506899999999998E-8</c:v>
                </c:pt>
                <c:pt idx="4">
                  <c:v>6.38281E-8</c:v>
                </c:pt>
                <c:pt idx="5">
                  <c:v>1.0848300000000001E-7</c:v>
                </c:pt>
                <c:pt idx="6">
                  <c:v>1.70248E-7</c:v>
                </c:pt>
                <c:pt idx="7">
                  <c:v>2.51903E-7</c:v>
                </c:pt>
                <c:pt idx="8">
                  <c:v>3.56224E-7</c:v>
                </c:pt>
                <c:pt idx="9">
                  <c:v>4.85989E-7</c:v>
                </c:pt>
                <c:pt idx="10">
                  <c:v>6.43977E-7</c:v>
                </c:pt>
                <c:pt idx="11">
                  <c:v>8.3296399999999997E-7</c:v>
                </c:pt>
                <c:pt idx="12">
                  <c:v>1.0557300000000001E-6</c:v>
                </c:pt>
                <c:pt idx="13">
                  <c:v>1.31505E-6</c:v>
                </c:pt>
                <c:pt idx="14">
                  <c:v>1.6136999999999999E-6</c:v>
                </c:pt>
                <c:pt idx="15">
                  <c:v>1.9544700000000001E-6</c:v>
                </c:pt>
                <c:pt idx="16">
                  <c:v>2.34012E-6</c:v>
                </c:pt>
                <c:pt idx="17">
                  <c:v>2.7734399999999998E-6</c:v>
                </c:pt>
                <c:pt idx="18">
                  <c:v>3.2571999999999999E-6</c:v>
                </c:pt>
                <c:pt idx="19">
                  <c:v>3.7941900000000002E-6</c:v>
                </c:pt>
                <c:pt idx="20">
                  <c:v>4.3871699999999997E-6</c:v>
                </c:pt>
                <c:pt idx="21">
                  <c:v>5.0389299999999997E-6</c:v>
                </c:pt>
                <c:pt idx="22">
                  <c:v>5.75224E-6</c:v>
                </c:pt>
                <c:pt idx="23">
                  <c:v>6.5298900000000001E-6</c:v>
                </c:pt>
                <c:pt idx="24">
                  <c:v>7.3746499999999998E-6</c:v>
                </c:pt>
                <c:pt idx="25">
                  <c:v>8.2892899999999997E-6</c:v>
                </c:pt>
                <c:pt idx="26">
                  <c:v>9.2766000000000003E-6</c:v>
                </c:pt>
                <c:pt idx="27">
                  <c:v>1.03394E-5</c:v>
                </c:pt>
                <c:pt idx="28">
                  <c:v>1.1480299999999999E-5</c:v>
                </c:pt>
                <c:pt idx="29">
                  <c:v>1.27023E-5</c:v>
                </c:pt>
                <c:pt idx="30">
                  <c:v>1.4008E-5</c:v>
                </c:pt>
                <c:pt idx="31">
                  <c:v>1.5400299999999999E-5</c:v>
                </c:pt>
                <c:pt idx="32">
                  <c:v>1.6881999999999999E-5</c:v>
                </c:pt>
                <c:pt idx="33">
                  <c:v>1.84557E-5</c:v>
                </c:pt>
                <c:pt idx="34">
                  <c:v>2.01243E-5</c:v>
                </c:pt>
                <c:pt idx="35">
                  <c:v>2.18906E-5</c:v>
                </c:pt>
                <c:pt idx="36">
                  <c:v>2.37558E-5</c:v>
                </c:pt>
                <c:pt idx="37">
                  <c:v>2.57178E-5</c:v>
                </c:pt>
                <c:pt idx="38">
                  <c:v>2.7773700000000001E-5</c:v>
                </c:pt>
                <c:pt idx="39">
                  <c:v>2.99209E-5</c:v>
                </c:pt>
                <c:pt idx="40">
                  <c:v>3.2156500000000003E-5</c:v>
                </c:pt>
                <c:pt idx="41">
                  <c:v>3.4477799999999997E-5</c:v>
                </c:pt>
                <c:pt idx="42">
                  <c:v>3.6881899999999997E-5</c:v>
                </c:pt>
                <c:pt idx="43">
                  <c:v>3.9366200000000003E-5</c:v>
                </c:pt>
                <c:pt idx="44">
                  <c:v>4.1927800000000002E-5</c:v>
                </c:pt>
                <c:pt idx="45">
                  <c:v>4.4563900000000002E-5</c:v>
                </c:pt>
                <c:pt idx="46">
                  <c:v>4.7271799999999997E-5</c:v>
                </c:pt>
                <c:pt idx="47">
                  <c:v>5.0048700000000001E-5</c:v>
                </c:pt>
                <c:pt idx="48">
                  <c:v>5.2891800000000001E-5</c:v>
                </c:pt>
                <c:pt idx="49">
                  <c:v>5.5798399999999998E-5</c:v>
                </c:pt>
                <c:pt idx="50">
                  <c:v>5.8765499999999998E-5</c:v>
                </c:pt>
                <c:pt idx="51">
                  <c:v>6.1790600000000004E-5</c:v>
                </c:pt>
                <c:pt idx="52">
                  <c:v>6.4870799999999996E-5</c:v>
                </c:pt>
                <c:pt idx="53">
                  <c:v>6.80033E-5</c:v>
                </c:pt>
                <c:pt idx="54">
                  <c:v>7.1185299999999998E-5</c:v>
                </c:pt>
                <c:pt idx="55">
                  <c:v>7.4414100000000003E-5</c:v>
                </c:pt>
                <c:pt idx="56">
                  <c:v>7.7686899999999996E-5</c:v>
                </c:pt>
                <c:pt idx="57">
                  <c:v>8.1000899999999999E-5</c:v>
                </c:pt>
                <c:pt idx="58">
                  <c:v>8.4353300000000004E-5</c:v>
                </c:pt>
                <c:pt idx="59">
                  <c:v>8.7741300000000006E-5</c:v>
                </c:pt>
                <c:pt idx="60">
                  <c:v>9.11623E-5</c:v>
                </c:pt>
                <c:pt idx="61">
                  <c:v>9.4613300000000004E-5</c:v>
                </c:pt>
                <c:pt idx="62">
                  <c:v>9.8091700000000001E-5</c:v>
                </c:pt>
                <c:pt idx="63" formatCode="General">
                  <c:v>1.0159500000000001E-4</c:v>
                </c:pt>
                <c:pt idx="64" formatCode="General">
                  <c:v>1.0511899999999999E-4</c:v>
                </c:pt>
                <c:pt idx="65" formatCode="General">
                  <c:v>1.08663E-4</c:v>
                </c:pt>
                <c:pt idx="66" formatCode="General">
                  <c:v>1.12223E-4</c:v>
                </c:pt>
                <c:pt idx="67" formatCode="General">
                  <c:v>1.15796E-4</c:v>
                </c:pt>
                <c:pt idx="68" formatCode="General">
                  <c:v>1.1938E-4</c:v>
                </c:pt>
                <c:pt idx="69" formatCode="General">
                  <c:v>1.2297100000000001E-4</c:v>
                </c:pt>
                <c:pt idx="70" formatCode="General">
                  <c:v>1.26568E-4</c:v>
                </c:pt>
                <c:pt idx="71" formatCode="General">
                  <c:v>1.3016699999999999E-4</c:v>
                </c:pt>
                <c:pt idx="72" formatCode="General">
                  <c:v>1.3376800000000001E-4</c:v>
                </c:pt>
                <c:pt idx="73" formatCode="General">
                  <c:v>1.3737100000000001E-4</c:v>
                </c:pt>
                <c:pt idx="74" formatCode="General">
                  <c:v>1.4098E-4</c:v>
                </c:pt>
                <c:pt idx="75" formatCode="General">
                  <c:v>1.44599E-4</c:v>
                </c:pt>
                <c:pt idx="76" formatCode="General">
                  <c:v>1.48228E-4</c:v>
                </c:pt>
                <c:pt idx="77" formatCode="General">
                  <c:v>1.51872E-4</c:v>
                </c:pt>
                <c:pt idx="78" formatCode="General">
                  <c:v>1.5553299999999999E-4</c:v>
                </c:pt>
                <c:pt idx="79" formatCode="General">
                  <c:v>1.59214E-4</c:v>
                </c:pt>
                <c:pt idx="80" formatCode="General">
                  <c:v>1.6291799999999999E-4</c:v>
                </c:pt>
                <c:pt idx="81" formatCode="General">
                  <c:v>1.66646E-4</c:v>
                </c:pt>
                <c:pt idx="82" formatCode="General">
                  <c:v>1.70404E-4</c:v>
                </c:pt>
                <c:pt idx="83" formatCode="General">
                  <c:v>1.7419199999999999E-4</c:v>
                </c:pt>
                <c:pt idx="84" formatCode="General">
                  <c:v>1.78013E-4</c:v>
                </c:pt>
                <c:pt idx="85" formatCode="General">
                  <c:v>1.81872E-4</c:v>
                </c:pt>
                <c:pt idx="86" formatCode="General">
                  <c:v>1.8576899999999999E-4</c:v>
                </c:pt>
                <c:pt idx="87" formatCode="General">
                  <c:v>1.8970900000000001E-4</c:v>
                </c:pt>
                <c:pt idx="88" formatCode="General">
                  <c:v>1.9369400000000001E-4</c:v>
                </c:pt>
                <c:pt idx="89" formatCode="General">
                  <c:v>1.9772600000000001E-4</c:v>
                </c:pt>
                <c:pt idx="90" formatCode="General">
                  <c:v>2.0180900000000001E-4</c:v>
                </c:pt>
                <c:pt idx="91" formatCode="General">
                  <c:v>2.0594400000000001E-4</c:v>
                </c:pt>
                <c:pt idx="92" formatCode="General">
                  <c:v>2.1013600000000001E-4</c:v>
                </c:pt>
                <c:pt idx="93" formatCode="General">
                  <c:v>2.1438699999999999E-4</c:v>
                </c:pt>
                <c:pt idx="94" formatCode="General">
                  <c:v>2.1869899999999999E-4</c:v>
                </c:pt>
                <c:pt idx="95" formatCode="General">
                  <c:v>2.2307499999999999E-4</c:v>
                </c:pt>
                <c:pt idx="96" formatCode="General">
                  <c:v>2.2751800000000001E-4</c:v>
                </c:pt>
                <c:pt idx="97" formatCode="General">
                  <c:v>2.32031E-4</c:v>
                </c:pt>
                <c:pt idx="98" formatCode="General">
                  <c:v>2.36617E-4</c:v>
                </c:pt>
                <c:pt idx="99" formatCode="General">
                  <c:v>2.4127799999999999E-4</c:v>
                </c:pt>
                <c:pt idx="100" formatCode="General">
                  <c:v>2.4601799999999997E-4</c:v>
                </c:pt>
                <c:pt idx="101" formatCode="General">
                  <c:v>2.5083800000000003E-4</c:v>
                </c:pt>
                <c:pt idx="102" formatCode="General">
                  <c:v>2.5574199999999999E-4</c:v>
                </c:pt>
                <c:pt idx="103" formatCode="General">
                  <c:v>2.6073300000000003E-4</c:v>
                </c:pt>
                <c:pt idx="104" formatCode="General">
                  <c:v>2.65813E-4</c:v>
                </c:pt>
                <c:pt idx="105" formatCode="General">
                  <c:v>2.7098500000000001E-4</c:v>
                </c:pt>
                <c:pt idx="106" formatCode="General">
                  <c:v>2.7625099999999998E-4</c:v>
                </c:pt>
                <c:pt idx="107" formatCode="General">
                  <c:v>2.81616E-4</c:v>
                </c:pt>
                <c:pt idx="108" formatCode="General">
                  <c:v>2.8708E-4</c:v>
                </c:pt>
                <c:pt idx="109" formatCode="General">
                  <c:v>2.9264800000000001E-4</c:v>
                </c:pt>
                <c:pt idx="110" formatCode="General">
                  <c:v>2.9832200000000001E-4</c:v>
                </c:pt>
                <c:pt idx="111" formatCode="General">
                  <c:v>3.0410499999999999E-4</c:v>
                </c:pt>
                <c:pt idx="112" formatCode="General">
                  <c:v>3.0999899999999998E-4</c:v>
                </c:pt>
                <c:pt idx="113" formatCode="General">
                  <c:v>3.1600699999999998E-4</c:v>
                </c:pt>
                <c:pt idx="114" formatCode="General">
                  <c:v>3.2213199999999998E-4</c:v>
                </c:pt>
                <c:pt idx="115" formatCode="General">
                  <c:v>3.2837799999999999E-4</c:v>
                </c:pt>
                <c:pt idx="116" formatCode="General">
                  <c:v>3.3474500000000001E-4</c:v>
                </c:pt>
                <c:pt idx="117" formatCode="General">
                  <c:v>3.4123900000000002E-4</c:v>
                </c:pt>
                <c:pt idx="118" formatCode="General">
                  <c:v>3.4786000000000002E-4</c:v>
                </c:pt>
                <c:pt idx="119" formatCode="General">
                  <c:v>3.5461200000000003E-4</c:v>
                </c:pt>
                <c:pt idx="120" formatCode="General">
                  <c:v>3.6149799999999997E-4</c:v>
                </c:pt>
                <c:pt idx="121" formatCode="General">
                  <c:v>3.6852100000000002E-4</c:v>
                </c:pt>
                <c:pt idx="122" formatCode="General">
                  <c:v>3.7568200000000001E-4</c:v>
                </c:pt>
                <c:pt idx="123" formatCode="General">
                  <c:v>3.8298599999999998E-4</c:v>
                </c:pt>
                <c:pt idx="124" formatCode="General">
                  <c:v>3.9043500000000001E-4</c:v>
                </c:pt>
                <c:pt idx="125" formatCode="General">
                  <c:v>3.9803100000000002E-4</c:v>
                </c:pt>
                <c:pt idx="126" formatCode="General">
                  <c:v>4.05776E-4</c:v>
                </c:pt>
                <c:pt idx="127" formatCode="General">
                  <c:v>4.13667E-4</c:v>
                </c:pt>
                <c:pt idx="128" formatCode="General">
                  <c:v>4.21703E-4</c:v>
                </c:pt>
                <c:pt idx="129" formatCode="General">
                  <c:v>4.2988E-4</c:v>
                </c:pt>
                <c:pt idx="130" formatCode="General">
                  <c:v>4.38195E-4</c:v>
                </c:pt>
                <c:pt idx="131" formatCode="General">
                  <c:v>4.4664500000000002E-4</c:v>
                </c:pt>
                <c:pt idx="132" formatCode="General">
                  <c:v>4.5522899999999997E-4</c:v>
                </c:pt>
                <c:pt idx="133" formatCode="General">
                  <c:v>4.6394200000000001E-4</c:v>
                </c:pt>
                <c:pt idx="134" formatCode="General">
                  <c:v>4.72783E-4</c:v>
                </c:pt>
                <c:pt idx="135" formatCode="General">
                  <c:v>4.81748E-4</c:v>
                </c:pt>
                <c:pt idx="136" formatCode="General">
                  <c:v>4.9083500000000001E-4</c:v>
                </c:pt>
                <c:pt idx="137" formatCode="General">
                  <c:v>5.0004100000000001E-4</c:v>
                </c:pt>
                <c:pt idx="138" formatCode="General">
                  <c:v>5.0936299999999998E-4</c:v>
                </c:pt>
                <c:pt idx="139" formatCode="General">
                  <c:v>5.18798E-4</c:v>
                </c:pt>
                <c:pt idx="140" formatCode="General">
                  <c:v>5.2834400000000004E-4</c:v>
                </c:pt>
                <c:pt idx="141" formatCode="General">
                  <c:v>5.3799700000000002E-4</c:v>
                </c:pt>
                <c:pt idx="142" formatCode="General">
                  <c:v>5.4775600000000005E-4</c:v>
                </c:pt>
                <c:pt idx="143" formatCode="General">
                  <c:v>5.5761700000000005E-4</c:v>
                </c:pt>
                <c:pt idx="144" formatCode="General">
                  <c:v>5.6757699999999999E-4</c:v>
                </c:pt>
                <c:pt idx="145" formatCode="General">
                  <c:v>5.7763400000000005E-4</c:v>
                </c:pt>
                <c:pt idx="146" formatCode="General">
                  <c:v>5.8778499999999996E-4</c:v>
                </c:pt>
                <c:pt idx="147" formatCode="General">
                  <c:v>5.98027E-4</c:v>
                </c:pt>
                <c:pt idx="148" formatCode="General">
                  <c:v>6.0835700000000002E-4</c:v>
                </c:pt>
                <c:pt idx="149" formatCode="General">
                  <c:v>6.1877299999999998E-4</c:v>
                </c:pt>
                <c:pt idx="150" formatCode="General">
                  <c:v>6.2927100000000004E-4</c:v>
                </c:pt>
                <c:pt idx="151" formatCode="General">
                  <c:v>6.3984999999999997E-4</c:v>
                </c:pt>
                <c:pt idx="152" formatCode="General">
                  <c:v>6.5050500000000001E-4</c:v>
                </c:pt>
                <c:pt idx="153" formatCode="General">
                  <c:v>6.6123600000000005E-4</c:v>
                </c:pt>
                <c:pt idx="154" formatCode="General">
                  <c:v>6.72037E-4</c:v>
                </c:pt>
                <c:pt idx="155" formatCode="General">
                  <c:v>6.8290799999999997E-4</c:v>
                </c:pt>
                <c:pt idx="156" formatCode="General">
                  <c:v>6.9384500000000001E-4</c:v>
                </c:pt>
                <c:pt idx="157" formatCode="General">
                  <c:v>7.0484499999999995E-4</c:v>
                </c:pt>
                <c:pt idx="158" formatCode="General">
                  <c:v>7.1590499999999997E-4</c:v>
                </c:pt>
                <c:pt idx="159" formatCode="General">
                  <c:v>7.2702400000000005E-4</c:v>
                </c:pt>
                <c:pt idx="160" formatCode="General">
                  <c:v>7.3819700000000001E-4</c:v>
                </c:pt>
                <c:pt idx="161" formatCode="General">
                  <c:v>7.4942300000000004E-4</c:v>
                </c:pt>
                <c:pt idx="162" formatCode="General">
                  <c:v>7.6069699999999996E-4</c:v>
                </c:pt>
                <c:pt idx="163" formatCode="General">
                  <c:v>7.7201899999999998E-4</c:v>
                </c:pt>
                <c:pt idx="164" formatCode="General">
                  <c:v>7.8338400000000003E-4</c:v>
                </c:pt>
                <c:pt idx="165" formatCode="General">
                  <c:v>7.9479099999999999E-4</c:v>
                </c:pt>
                <c:pt idx="166" formatCode="General">
                  <c:v>8.0623499999999998E-4</c:v>
                </c:pt>
                <c:pt idx="167" formatCode="General">
                  <c:v>8.1771600000000002E-4</c:v>
                </c:pt>
                <c:pt idx="168" formatCode="General">
                  <c:v>8.2922900000000001E-4</c:v>
                </c:pt>
                <c:pt idx="169" formatCode="General">
                  <c:v>8.4077100000000003E-4</c:v>
                </c:pt>
                <c:pt idx="170" formatCode="General">
                  <c:v>8.5234099999999995E-4</c:v>
                </c:pt>
                <c:pt idx="171" formatCode="General">
                  <c:v>8.6393600000000004E-4</c:v>
                </c:pt>
                <c:pt idx="172" formatCode="General">
                  <c:v>8.7555200000000004E-4</c:v>
                </c:pt>
                <c:pt idx="173" formatCode="General">
                  <c:v>8.87187E-4</c:v>
                </c:pt>
                <c:pt idx="174" formatCode="General">
                  <c:v>8.98838E-4</c:v>
                </c:pt>
                <c:pt idx="175" formatCode="General">
                  <c:v>9.1050199999999999E-4</c:v>
                </c:pt>
                <c:pt idx="176" formatCode="General">
                  <c:v>9.2217600000000003E-4</c:v>
                </c:pt>
                <c:pt idx="177" formatCode="General">
                  <c:v>9.3385899999999999E-4</c:v>
                </c:pt>
                <c:pt idx="178" formatCode="General">
                  <c:v>9.4554600000000002E-4</c:v>
                </c:pt>
                <c:pt idx="179" formatCode="General">
                  <c:v>9.5723499999999997E-4</c:v>
                </c:pt>
                <c:pt idx="180" formatCode="General">
                  <c:v>9.6892600000000005E-4</c:v>
                </c:pt>
                <c:pt idx="181" formatCode="General">
                  <c:v>9.8061900000000007E-4</c:v>
                </c:pt>
                <c:pt idx="182" formatCode="General">
                  <c:v>9.9231800000000006E-4</c:v>
                </c:pt>
                <c:pt idx="183" formatCode="General">
                  <c:v>1.0040299999999999E-3</c:v>
                </c:pt>
                <c:pt idx="184" formatCode="General">
                  <c:v>1.0157499999999999E-3</c:v>
                </c:pt>
                <c:pt idx="185" formatCode="General">
                  <c:v>1.0274800000000001E-3</c:v>
                </c:pt>
                <c:pt idx="186" formatCode="General">
                  <c:v>1.0392299999999999E-3</c:v>
                </c:pt>
                <c:pt idx="187" formatCode="General">
                  <c:v>1.0510000000000001E-3</c:v>
                </c:pt>
                <c:pt idx="188" formatCode="General">
                  <c:v>1.0627900000000001E-3</c:v>
                </c:pt>
                <c:pt idx="189" formatCode="General">
                  <c:v>1.0746099999999999E-3</c:v>
                </c:pt>
                <c:pt idx="190" formatCode="General">
                  <c:v>1.0864500000000001E-3</c:v>
                </c:pt>
                <c:pt idx="191" formatCode="General">
                  <c:v>1.09833E-3</c:v>
                </c:pt>
                <c:pt idx="192" formatCode="General">
                  <c:v>1.11024E-3</c:v>
                </c:pt>
                <c:pt idx="193" formatCode="General">
                  <c:v>1.1221899999999999E-3</c:v>
                </c:pt>
                <c:pt idx="194" formatCode="General">
                  <c:v>1.1341700000000001E-3</c:v>
                </c:pt>
                <c:pt idx="195" formatCode="General">
                  <c:v>1.1462E-3</c:v>
                </c:pt>
                <c:pt idx="196" formatCode="General">
                  <c:v>1.1582700000000001E-3</c:v>
                </c:pt>
                <c:pt idx="197" formatCode="General">
                  <c:v>1.1703900000000001E-3</c:v>
                </c:pt>
                <c:pt idx="198" formatCode="General">
                  <c:v>1.18256E-3</c:v>
                </c:pt>
                <c:pt idx="199" formatCode="General">
                  <c:v>1.1947800000000001E-3</c:v>
                </c:pt>
                <c:pt idx="200" formatCode="General">
                  <c:v>1.20706E-3</c:v>
                </c:pt>
                <c:pt idx="201" formatCode="General">
                  <c:v>1.2194E-3</c:v>
                </c:pt>
                <c:pt idx="202" formatCode="General">
                  <c:v>1.23179E-3</c:v>
                </c:pt>
                <c:pt idx="203" formatCode="General">
                  <c:v>1.2442600000000001E-3</c:v>
                </c:pt>
                <c:pt idx="204" formatCode="General">
                  <c:v>1.25679E-3</c:v>
                </c:pt>
                <c:pt idx="205" formatCode="General">
                  <c:v>1.2693800000000001E-3</c:v>
                </c:pt>
                <c:pt idx="206" formatCode="General">
                  <c:v>1.2820500000000001E-3</c:v>
                </c:pt>
                <c:pt idx="207" formatCode="General">
                  <c:v>1.2948E-3</c:v>
                </c:pt>
                <c:pt idx="208" formatCode="General">
                  <c:v>1.3076299999999999E-3</c:v>
                </c:pt>
                <c:pt idx="209" formatCode="General">
                  <c:v>1.3205300000000001E-3</c:v>
                </c:pt>
                <c:pt idx="210" formatCode="General">
                  <c:v>1.3335199999999999E-3</c:v>
                </c:pt>
                <c:pt idx="211" formatCode="General">
                  <c:v>1.3465899999999999E-3</c:v>
                </c:pt>
                <c:pt idx="212" formatCode="General">
                  <c:v>1.35976E-3</c:v>
                </c:pt>
                <c:pt idx="213" formatCode="General">
                  <c:v>1.37301E-3</c:v>
                </c:pt>
                <c:pt idx="214" formatCode="General">
                  <c:v>1.3863599999999999E-3</c:v>
                </c:pt>
                <c:pt idx="215" formatCode="General">
                  <c:v>1.39981E-3</c:v>
                </c:pt>
                <c:pt idx="216" formatCode="General">
                  <c:v>1.41336E-3</c:v>
                </c:pt>
                <c:pt idx="217" formatCode="General">
                  <c:v>1.42701E-3</c:v>
                </c:pt>
                <c:pt idx="218" formatCode="General">
                  <c:v>1.4407700000000001E-3</c:v>
                </c:pt>
                <c:pt idx="219" formatCode="General">
                  <c:v>1.4546299999999999E-3</c:v>
                </c:pt>
                <c:pt idx="220" formatCode="General">
                  <c:v>1.46861E-3</c:v>
                </c:pt>
                <c:pt idx="221" formatCode="General">
                  <c:v>1.4827E-3</c:v>
                </c:pt>
                <c:pt idx="222" formatCode="General">
                  <c:v>1.4969E-3</c:v>
                </c:pt>
                <c:pt idx="223" formatCode="General">
                  <c:v>1.5112299999999999E-3</c:v>
                </c:pt>
                <c:pt idx="224" formatCode="General">
                  <c:v>1.52568E-3</c:v>
                </c:pt>
                <c:pt idx="225" formatCode="General">
                  <c:v>1.54025E-3</c:v>
                </c:pt>
                <c:pt idx="226" formatCode="General">
                  <c:v>1.55496E-3</c:v>
                </c:pt>
                <c:pt idx="227" formatCode="General">
                  <c:v>1.5697899999999999E-3</c:v>
                </c:pt>
                <c:pt idx="228" formatCode="General">
                  <c:v>1.5847599999999999E-3</c:v>
                </c:pt>
                <c:pt idx="229" formatCode="General">
                  <c:v>1.59986E-3</c:v>
                </c:pt>
                <c:pt idx="230" formatCode="General">
                  <c:v>1.6151E-3</c:v>
                </c:pt>
                <c:pt idx="231" formatCode="General">
                  <c:v>1.6304799999999999E-3</c:v>
                </c:pt>
                <c:pt idx="232" formatCode="General">
                  <c:v>1.6460100000000001E-3</c:v>
                </c:pt>
                <c:pt idx="233" formatCode="General">
                  <c:v>1.66169E-3</c:v>
                </c:pt>
                <c:pt idx="234" formatCode="General">
                  <c:v>1.6775099999999999E-3</c:v>
                </c:pt>
                <c:pt idx="235" formatCode="General">
                  <c:v>1.69349E-3</c:v>
                </c:pt>
                <c:pt idx="236" formatCode="General">
                  <c:v>1.70962E-3</c:v>
                </c:pt>
                <c:pt idx="237" formatCode="General">
                  <c:v>1.72591E-3</c:v>
                </c:pt>
                <c:pt idx="238" formatCode="General">
                  <c:v>1.74237E-3</c:v>
                </c:pt>
                <c:pt idx="239" formatCode="General">
                  <c:v>1.75899E-3</c:v>
                </c:pt>
                <c:pt idx="240" formatCode="General">
                  <c:v>1.7757700000000001E-3</c:v>
                </c:pt>
                <c:pt idx="241" formatCode="General">
                  <c:v>1.79272E-3</c:v>
                </c:pt>
                <c:pt idx="242" formatCode="General">
                  <c:v>1.80985E-3</c:v>
                </c:pt>
                <c:pt idx="243" formatCode="General">
                  <c:v>1.82715E-3</c:v>
                </c:pt>
                <c:pt idx="244" formatCode="General">
                  <c:v>1.8446300000000001E-3</c:v>
                </c:pt>
                <c:pt idx="245" formatCode="General">
                  <c:v>1.86229E-3</c:v>
                </c:pt>
                <c:pt idx="246" formatCode="General">
                  <c:v>1.88013E-3</c:v>
                </c:pt>
                <c:pt idx="247" formatCode="General">
                  <c:v>1.8981600000000001E-3</c:v>
                </c:pt>
                <c:pt idx="248" formatCode="General">
                  <c:v>1.9163800000000001E-3</c:v>
                </c:pt>
                <c:pt idx="249" formatCode="General">
                  <c:v>1.93479E-3</c:v>
                </c:pt>
                <c:pt idx="250" formatCode="General">
                  <c:v>1.9533900000000002E-3</c:v>
                </c:pt>
                <c:pt idx="251" formatCode="General">
                  <c:v>1.9721999999999999E-3</c:v>
                </c:pt>
                <c:pt idx="252" formatCode="General">
                  <c:v>1.9911999999999998E-3</c:v>
                </c:pt>
                <c:pt idx="253" formatCode="General">
                  <c:v>2.0103899999999999E-3</c:v>
                </c:pt>
                <c:pt idx="254" formatCode="General">
                  <c:v>2.0297800000000001E-3</c:v>
                </c:pt>
                <c:pt idx="255" formatCode="General">
                  <c:v>2.0493600000000001E-3</c:v>
                </c:pt>
                <c:pt idx="256" formatCode="General">
                  <c:v>2.0691300000000002E-3</c:v>
                </c:pt>
                <c:pt idx="257" formatCode="General">
                  <c:v>2.08909E-3</c:v>
                </c:pt>
                <c:pt idx="258" formatCode="General">
                  <c:v>2.1092200000000002E-3</c:v>
                </c:pt>
                <c:pt idx="259" formatCode="General">
                  <c:v>2.1295400000000001E-3</c:v>
                </c:pt>
                <c:pt idx="260" formatCode="General">
                  <c:v>2.1500299999999998E-3</c:v>
                </c:pt>
                <c:pt idx="261" formatCode="General">
                  <c:v>2.1706999999999998E-3</c:v>
                </c:pt>
                <c:pt idx="262" formatCode="General">
                  <c:v>2.1915400000000001E-3</c:v>
                </c:pt>
                <c:pt idx="263" formatCode="General">
                  <c:v>2.2125500000000002E-3</c:v>
                </c:pt>
                <c:pt idx="264" formatCode="General">
                  <c:v>2.2337199999999998E-3</c:v>
                </c:pt>
                <c:pt idx="265" formatCode="General">
                  <c:v>2.2550600000000001E-3</c:v>
                </c:pt>
                <c:pt idx="266" formatCode="General">
                  <c:v>2.27655E-3</c:v>
                </c:pt>
                <c:pt idx="267" formatCode="General">
                  <c:v>2.2982100000000002E-3</c:v>
                </c:pt>
                <c:pt idx="268" formatCode="General">
                  <c:v>2.32001E-3</c:v>
                </c:pt>
                <c:pt idx="269" formatCode="General">
                  <c:v>2.34198E-3</c:v>
                </c:pt>
                <c:pt idx="270" formatCode="General">
                  <c:v>2.3640800000000002E-3</c:v>
                </c:pt>
                <c:pt idx="271" formatCode="General">
                  <c:v>2.3863399999999998E-3</c:v>
                </c:pt>
                <c:pt idx="272" formatCode="General">
                  <c:v>2.4087399999999999E-3</c:v>
                </c:pt>
                <c:pt idx="273" formatCode="General">
                  <c:v>2.4312800000000001E-3</c:v>
                </c:pt>
                <c:pt idx="274" formatCode="General">
                  <c:v>2.4539599999999998E-3</c:v>
                </c:pt>
                <c:pt idx="275" formatCode="General">
                  <c:v>2.4767700000000001E-3</c:v>
                </c:pt>
                <c:pt idx="276" formatCode="General">
                  <c:v>2.49972E-3</c:v>
                </c:pt>
                <c:pt idx="277" formatCode="General">
                  <c:v>2.52279E-3</c:v>
                </c:pt>
                <c:pt idx="278" formatCode="General">
                  <c:v>2.5459900000000001E-3</c:v>
                </c:pt>
                <c:pt idx="279" formatCode="General">
                  <c:v>2.5693199999999999E-3</c:v>
                </c:pt>
                <c:pt idx="280" formatCode="General">
                  <c:v>2.5927699999999999E-3</c:v>
                </c:pt>
                <c:pt idx="281" formatCode="General">
                  <c:v>2.61633E-3</c:v>
                </c:pt>
                <c:pt idx="282" formatCode="General">
                  <c:v>2.6400099999999999E-3</c:v>
                </c:pt>
                <c:pt idx="283" formatCode="General">
                  <c:v>2.66381E-3</c:v>
                </c:pt>
                <c:pt idx="284" formatCode="General">
                  <c:v>2.6877099999999998E-3</c:v>
                </c:pt>
                <c:pt idx="285" formatCode="General">
                  <c:v>2.7117199999999999E-3</c:v>
                </c:pt>
                <c:pt idx="286" formatCode="General">
                  <c:v>2.7358399999999998E-3</c:v>
                </c:pt>
                <c:pt idx="287" formatCode="General">
                  <c:v>2.7600599999999999E-3</c:v>
                </c:pt>
                <c:pt idx="288" formatCode="General">
                  <c:v>2.7843799999999999E-3</c:v>
                </c:pt>
                <c:pt idx="289" formatCode="General">
                  <c:v>2.8087899999999998E-3</c:v>
                </c:pt>
                <c:pt idx="290" formatCode="General">
                  <c:v>2.8333E-3</c:v>
                </c:pt>
                <c:pt idx="291" formatCode="General">
                  <c:v>2.8578900000000001E-3</c:v>
                </c:pt>
                <c:pt idx="292" formatCode="General">
                  <c:v>2.88258E-3</c:v>
                </c:pt>
                <c:pt idx="293" formatCode="General">
                  <c:v>2.90735E-3</c:v>
                </c:pt>
                <c:pt idx="294" formatCode="General">
                  <c:v>2.9321999999999998E-3</c:v>
                </c:pt>
                <c:pt idx="295" formatCode="General">
                  <c:v>2.9571300000000001E-3</c:v>
                </c:pt>
                <c:pt idx="296" formatCode="General">
                  <c:v>2.9821399999999999E-3</c:v>
                </c:pt>
                <c:pt idx="297" formatCode="General">
                  <c:v>3.0072300000000001E-3</c:v>
                </c:pt>
                <c:pt idx="298" formatCode="General">
                  <c:v>3.0323799999999999E-3</c:v>
                </c:pt>
                <c:pt idx="299" formatCode="General">
                  <c:v>3.0576000000000002E-3</c:v>
                </c:pt>
                <c:pt idx="300" formatCode="General">
                  <c:v>3.08289E-3</c:v>
                </c:pt>
                <c:pt idx="301" formatCode="General">
                  <c:v>3.10824E-3</c:v>
                </c:pt>
                <c:pt idx="302" formatCode="General">
                  <c:v>3.13365E-3</c:v>
                </c:pt>
                <c:pt idx="303" formatCode="General">
                  <c:v>3.1591200000000001E-3</c:v>
                </c:pt>
                <c:pt idx="304" formatCode="General">
                  <c:v>3.1846399999999999E-3</c:v>
                </c:pt>
                <c:pt idx="305" formatCode="General">
                  <c:v>3.2102200000000002E-3</c:v>
                </c:pt>
                <c:pt idx="306" formatCode="General">
                  <c:v>3.2358399999999998E-3</c:v>
                </c:pt>
                <c:pt idx="307" formatCode="General">
                  <c:v>3.26151E-3</c:v>
                </c:pt>
                <c:pt idx="308" formatCode="General">
                  <c:v>3.28722E-3</c:v>
                </c:pt>
                <c:pt idx="309" formatCode="General">
                  <c:v>3.3129800000000001E-3</c:v>
                </c:pt>
                <c:pt idx="310" formatCode="General">
                  <c:v>3.33877E-3</c:v>
                </c:pt>
                <c:pt idx="311" formatCode="General">
                  <c:v>3.3645900000000002E-3</c:v>
                </c:pt>
                <c:pt idx="312" formatCode="General">
                  <c:v>3.3904500000000001E-3</c:v>
                </c:pt>
                <c:pt idx="313" formatCode="General">
                  <c:v>3.4163399999999999E-3</c:v>
                </c:pt>
                <c:pt idx="314" formatCode="General">
                  <c:v>3.44225E-3</c:v>
                </c:pt>
                <c:pt idx="315" formatCode="General">
                  <c:v>3.4681899999999999E-3</c:v>
                </c:pt>
                <c:pt idx="316" formatCode="General">
                  <c:v>3.4941500000000001E-3</c:v>
                </c:pt>
                <c:pt idx="317" formatCode="General">
                  <c:v>3.5201299999999998E-3</c:v>
                </c:pt>
                <c:pt idx="318" formatCode="General">
                  <c:v>3.5461199999999998E-3</c:v>
                </c:pt>
                <c:pt idx="319" formatCode="General">
                  <c:v>3.5721300000000002E-3</c:v>
                </c:pt>
                <c:pt idx="320" formatCode="General">
                  <c:v>3.59815E-3</c:v>
                </c:pt>
                <c:pt idx="321" formatCode="General">
                  <c:v>3.6241699999999999E-3</c:v>
                </c:pt>
                <c:pt idx="322" formatCode="General">
                  <c:v>3.6502000000000001E-3</c:v>
                </c:pt>
                <c:pt idx="323" formatCode="General">
                  <c:v>3.6762299999999999E-3</c:v>
                </c:pt>
                <c:pt idx="324" formatCode="General">
                  <c:v>3.7022499999999998E-3</c:v>
                </c:pt>
                <c:pt idx="325" formatCode="General">
                  <c:v>3.72829E-3</c:v>
                </c:pt>
                <c:pt idx="326" formatCode="General">
                  <c:v>3.7543199999999998E-3</c:v>
                </c:pt>
                <c:pt idx="327" formatCode="General">
                  <c:v>3.7803699999999999E-3</c:v>
                </c:pt>
                <c:pt idx="328" formatCode="General">
                  <c:v>3.80642E-3</c:v>
                </c:pt>
                <c:pt idx="329" formatCode="General">
                  <c:v>3.83249E-3</c:v>
                </c:pt>
                <c:pt idx="330" formatCode="General">
                  <c:v>3.8585799999999999E-3</c:v>
                </c:pt>
                <c:pt idx="331" formatCode="General">
                  <c:v>3.8846900000000001E-3</c:v>
                </c:pt>
                <c:pt idx="332" formatCode="General">
                  <c:v>3.9108099999999998E-3</c:v>
                </c:pt>
                <c:pt idx="333" formatCode="General">
                  <c:v>3.9369599999999998E-3</c:v>
                </c:pt>
                <c:pt idx="334" formatCode="General">
                  <c:v>3.9631400000000004E-3</c:v>
                </c:pt>
                <c:pt idx="335" formatCode="General">
                  <c:v>3.98935E-3</c:v>
                </c:pt>
                <c:pt idx="336" formatCode="General">
                  <c:v>4.0155900000000003E-3</c:v>
                </c:pt>
                <c:pt idx="337" formatCode="General">
                  <c:v>4.0418700000000004E-3</c:v>
                </c:pt>
                <c:pt idx="338" formatCode="General">
                  <c:v>4.0681900000000002E-3</c:v>
                </c:pt>
                <c:pt idx="339" formatCode="General">
                  <c:v>4.0945499999999998E-3</c:v>
                </c:pt>
                <c:pt idx="340" formatCode="General">
                  <c:v>4.12095E-3</c:v>
                </c:pt>
                <c:pt idx="341" formatCode="General">
                  <c:v>4.1473999999999999E-3</c:v>
                </c:pt>
                <c:pt idx="342" formatCode="General">
                  <c:v>4.1739000000000004E-3</c:v>
                </c:pt>
                <c:pt idx="343" formatCode="General">
                  <c:v>4.2004499999999997E-3</c:v>
                </c:pt>
                <c:pt idx="344" formatCode="General">
                  <c:v>4.2270500000000004E-3</c:v>
                </c:pt>
                <c:pt idx="345" formatCode="General">
                  <c:v>4.2537199999999999E-3</c:v>
                </c:pt>
                <c:pt idx="346" formatCode="General">
                  <c:v>4.2804399999999999E-3</c:v>
                </c:pt>
                <c:pt idx="347" formatCode="General">
                  <c:v>4.3072300000000004E-3</c:v>
                </c:pt>
                <c:pt idx="348" formatCode="General">
                  <c:v>4.3340799999999997E-3</c:v>
                </c:pt>
                <c:pt idx="349" formatCode="General">
                  <c:v>4.3610100000000002E-3</c:v>
                </c:pt>
                <c:pt idx="350" formatCode="General">
                  <c:v>4.3880000000000004E-3</c:v>
                </c:pt>
                <c:pt idx="351" formatCode="General">
                  <c:v>4.4150700000000001E-3</c:v>
                </c:pt>
                <c:pt idx="352" formatCode="General">
                  <c:v>4.4422200000000002E-3</c:v>
                </c:pt>
                <c:pt idx="353" formatCode="General">
                  <c:v>4.4694399999999999E-3</c:v>
                </c:pt>
                <c:pt idx="354" formatCode="General">
                  <c:v>4.4967499999999999E-3</c:v>
                </c:pt>
                <c:pt idx="355" formatCode="General">
                  <c:v>4.5241500000000002E-3</c:v>
                </c:pt>
                <c:pt idx="356" formatCode="General">
                  <c:v>4.5516300000000001E-3</c:v>
                </c:pt>
                <c:pt idx="357" formatCode="General">
                  <c:v>4.5792100000000002E-3</c:v>
                </c:pt>
                <c:pt idx="358" formatCode="General">
                  <c:v>4.6068799999999998E-3</c:v>
                </c:pt>
                <c:pt idx="359" formatCode="General">
                  <c:v>4.6346399999999998E-3</c:v>
                </c:pt>
                <c:pt idx="360" formatCode="General">
                  <c:v>4.6625099999999999E-3</c:v>
                </c:pt>
                <c:pt idx="361" formatCode="General">
                  <c:v>4.6904800000000003E-3</c:v>
                </c:pt>
                <c:pt idx="362" formatCode="General">
                  <c:v>4.7185500000000002E-3</c:v>
                </c:pt>
                <c:pt idx="363" formatCode="General">
                  <c:v>4.7467300000000002E-3</c:v>
                </c:pt>
                <c:pt idx="364" formatCode="General">
                  <c:v>4.7750199999999996E-3</c:v>
                </c:pt>
                <c:pt idx="365" formatCode="General">
                  <c:v>4.80343E-3</c:v>
                </c:pt>
                <c:pt idx="366" formatCode="General">
                  <c:v>4.8319499999999998E-3</c:v>
                </c:pt>
                <c:pt idx="367" formatCode="General">
                  <c:v>4.8605899999999997E-3</c:v>
                </c:pt>
                <c:pt idx="368" formatCode="General">
                  <c:v>4.8893499999999998E-3</c:v>
                </c:pt>
                <c:pt idx="369" formatCode="General">
                  <c:v>4.91823E-3</c:v>
                </c:pt>
                <c:pt idx="370" formatCode="General">
                  <c:v>4.9472500000000003E-3</c:v>
                </c:pt>
                <c:pt idx="371" formatCode="General">
                  <c:v>4.9763899999999998E-3</c:v>
                </c:pt>
                <c:pt idx="372" formatCode="General">
                  <c:v>5.0056700000000003E-3</c:v>
                </c:pt>
                <c:pt idx="373" formatCode="General">
                  <c:v>5.0350799999999999E-3</c:v>
                </c:pt>
                <c:pt idx="374" formatCode="General">
                  <c:v>5.0646299999999997E-3</c:v>
                </c:pt>
                <c:pt idx="375" formatCode="General">
                  <c:v>5.0943200000000003E-3</c:v>
                </c:pt>
                <c:pt idx="376" formatCode="General">
                  <c:v>5.1241500000000001E-3</c:v>
                </c:pt>
                <c:pt idx="377" formatCode="General">
                  <c:v>5.1541299999999998E-3</c:v>
                </c:pt>
                <c:pt idx="378" formatCode="General">
                  <c:v>5.1842600000000004E-3</c:v>
                </c:pt>
                <c:pt idx="379" formatCode="General">
                  <c:v>5.2145500000000001E-3</c:v>
                </c:pt>
                <c:pt idx="380" formatCode="General">
                  <c:v>5.2449799999999998E-3</c:v>
                </c:pt>
                <c:pt idx="381" formatCode="General">
                  <c:v>5.2755800000000002E-3</c:v>
                </c:pt>
                <c:pt idx="382" formatCode="General">
                  <c:v>5.3063399999999997E-3</c:v>
                </c:pt>
                <c:pt idx="383" formatCode="General">
                  <c:v>5.3372599999999999E-3</c:v>
                </c:pt>
                <c:pt idx="384" formatCode="General">
                  <c:v>5.3683400000000001E-3</c:v>
                </c:pt>
                <c:pt idx="385" formatCode="General">
                  <c:v>5.3996000000000001E-3</c:v>
                </c:pt>
                <c:pt idx="386" formatCode="General">
                  <c:v>5.4310199999999999E-3</c:v>
                </c:pt>
                <c:pt idx="387" formatCode="General">
                  <c:v>5.4626199999999996E-3</c:v>
                </c:pt>
                <c:pt idx="388" formatCode="General">
                  <c:v>5.4944E-3</c:v>
                </c:pt>
                <c:pt idx="389" formatCode="General">
                  <c:v>5.5263600000000001E-3</c:v>
                </c:pt>
                <c:pt idx="390" formatCode="General">
                  <c:v>5.5585000000000001E-3</c:v>
                </c:pt>
                <c:pt idx="391" formatCode="General">
                  <c:v>5.5908199999999998E-3</c:v>
                </c:pt>
                <c:pt idx="392" formatCode="General">
                  <c:v>5.6233400000000001E-3</c:v>
                </c:pt>
                <c:pt idx="393" formatCode="General">
                  <c:v>5.6560400000000002E-3</c:v>
                </c:pt>
                <c:pt idx="394" formatCode="General">
                  <c:v>5.68894E-3</c:v>
                </c:pt>
                <c:pt idx="395" formatCode="General">
                  <c:v>5.7220300000000003E-3</c:v>
                </c:pt>
                <c:pt idx="396" formatCode="General">
                  <c:v>5.7553300000000003E-3</c:v>
                </c:pt>
                <c:pt idx="397" formatCode="General">
                  <c:v>5.7888200000000001E-3</c:v>
                </c:pt>
                <c:pt idx="398" formatCode="General">
                  <c:v>5.8225200000000003E-3</c:v>
                </c:pt>
                <c:pt idx="399" formatCode="General">
                  <c:v>5.8564300000000001E-3</c:v>
                </c:pt>
                <c:pt idx="400" formatCode="General">
                  <c:v>5.8905499999999996E-3</c:v>
                </c:pt>
                <c:pt idx="401" formatCode="General">
                  <c:v>5.9248800000000004E-3</c:v>
                </c:pt>
                <c:pt idx="402" formatCode="General">
                  <c:v>5.9594299999999999E-3</c:v>
                </c:pt>
                <c:pt idx="403" formatCode="General">
                  <c:v>5.9941999999999999E-3</c:v>
                </c:pt>
                <c:pt idx="404" formatCode="General">
                  <c:v>6.0291900000000002E-3</c:v>
                </c:pt>
                <c:pt idx="405" formatCode="General">
                  <c:v>6.0644000000000002E-3</c:v>
                </c:pt>
                <c:pt idx="406" formatCode="General">
                  <c:v>6.0998399999999996E-3</c:v>
                </c:pt>
                <c:pt idx="407" formatCode="General">
                  <c:v>6.1355100000000003E-3</c:v>
                </c:pt>
                <c:pt idx="408" formatCode="General">
                  <c:v>6.1714099999999996E-3</c:v>
                </c:pt>
                <c:pt idx="409" formatCode="General">
                  <c:v>6.20755E-3</c:v>
                </c:pt>
                <c:pt idx="410" formatCode="General">
                  <c:v>6.24392E-3</c:v>
                </c:pt>
                <c:pt idx="411" formatCode="General">
                  <c:v>6.2805400000000003E-3</c:v>
                </c:pt>
                <c:pt idx="412" formatCode="General">
                  <c:v>6.3173999999999999E-3</c:v>
                </c:pt>
                <c:pt idx="413" formatCode="General">
                  <c:v>6.3544999999999999E-3</c:v>
                </c:pt>
                <c:pt idx="414" formatCode="General">
                  <c:v>6.3918600000000001E-3</c:v>
                </c:pt>
                <c:pt idx="415" formatCode="General">
                  <c:v>6.4294599999999997E-3</c:v>
                </c:pt>
                <c:pt idx="416" formatCode="General">
                  <c:v>6.4672999999999996E-3</c:v>
                </c:pt>
                <c:pt idx="417" formatCode="General">
                  <c:v>6.5053799999999998E-3</c:v>
                </c:pt>
                <c:pt idx="418" formatCode="General">
                  <c:v>6.5437000000000004E-3</c:v>
                </c:pt>
                <c:pt idx="419" formatCode="General">
                  <c:v>6.5822500000000004E-3</c:v>
                </c:pt>
                <c:pt idx="420" formatCode="General">
                  <c:v>6.6210399999999999E-3</c:v>
                </c:pt>
                <c:pt idx="421" formatCode="General">
                  <c:v>6.6600499999999998E-3</c:v>
                </c:pt>
                <c:pt idx="422" formatCode="General">
                  <c:v>6.6992900000000001E-3</c:v>
                </c:pt>
                <c:pt idx="423" formatCode="General">
                  <c:v>6.7387599999999999E-3</c:v>
                </c:pt>
                <c:pt idx="424" formatCode="General">
                  <c:v>6.7784400000000002E-3</c:v>
                </c:pt>
                <c:pt idx="425" formatCode="General">
                  <c:v>6.81834E-3</c:v>
                </c:pt>
                <c:pt idx="426" formatCode="General">
                  <c:v>6.8584600000000003E-3</c:v>
                </c:pt>
                <c:pt idx="427" formatCode="General">
                  <c:v>6.8987800000000002E-3</c:v>
                </c:pt>
                <c:pt idx="428" formatCode="General">
                  <c:v>6.9393199999999997E-3</c:v>
                </c:pt>
                <c:pt idx="429" formatCode="General">
                  <c:v>6.9800599999999997E-3</c:v>
                </c:pt>
                <c:pt idx="430" formatCode="General">
                  <c:v>7.0210100000000003E-3</c:v>
                </c:pt>
                <c:pt idx="431" formatCode="General">
                  <c:v>7.0621599999999996E-3</c:v>
                </c:pt>
                <c:pt idx="432" formatCode="General">
                  <c:v>7.1035100000000004E-3</c:v>
                </c:pt>
                <c:pt idx="433" formatCode="General">
                  <c:v>7.14505E-3</c:v>
                </c:pt>
                <c:pt idx="434" formatCode="General">
                  <c:v>7.1867800000000003E-3</c:v>
                </c:pt>
                <c:pt idx="435" formatCode="General">
                  <c:v>7.2287100000000002E-3</c:v>
                </c:pt>
                <c:pt idx="436" formatCode="General">
                  <c:v>7.2708199999999999E-3</c:v>
                </c:pt>
                <c:pt idx="437" formatCode="General">
                  <c:v>7.3131100000000003E-3</c:v>
                </c:pt>
                <c:pt idx="438" formatCode="General">
                  <c:v>7.3555900000000004E-3</c:v>
                </c:pt>
                <c:pt idx="439" formatCode="General">
                  <c:v>7.3982500000000003E-3</c:v>
                </c:pt>
                <c:pt idx="440" formatCode="General">
                  <c:v>7.4410800000000001E-3</c:v>
                </c:pt>
                <c:pt idx="441" formatCode="General">
                  <c:v>7.4840799999999997E-3</c:v>
                </c:pt>
                <c:pt idx="442" formatCode="General">
                  <c:v>7.52726E-3</c:v>
                </c:pt>
                <c:pt idx="443" formatCode="General">
                  <c:v>7.5706000000000002E-3</c:v>
                </c:pt>
                <c:pt idx="444" formatCode="General">
                  <c:v>7.6141100000000003E-3</c:v>
                </c:pt>
                <c:pt idx="445" formatCode="General">
                  <c:v>7.6577800000000003E-3</c:v>
                </c:pt>
                <c:pt idx="446" formatCode="General">
                  <c:v>7.7016000000000003E-3</c:v>
                </c:pt>
                <c:pt idx="447" formatCode="General">
                  <c:v>7.7455900000000001E-3</c:v>
                </c:pt>
                <c:pt idx="448" formatCode="General">
                  <c:v>7.7897299999999999E-3</c:v>
                </c:pt>
                <c:pt idx="449" formatCode="General">
                  <c:v>7.8340100000000006E-3</c:v>
                </c:pt>
                <c:pt idx="450" formatCode="General">
                  <c:v>7.8784500000000004E-3</c:v>
                </c:pt>
                <c:pt idx="451" formatCode="General">
                  <c:v>7.9230299999999993E-3</c:v>
                </c:pt>
                <c:pt idx="452" formatCode="General">
                  <c:v>7.9677600000000008E-3</c:v>
                </c:pt>
                <c:pt idx="453" formatCode="General">
                  <c:v>8.0126199999999998E-3</c:v>
                </c:pt>
                <c:pt idx="454" formatCode="General">
                  <c:v>8.0576199999999997E-3</c:v>
                </c:pt>
                <c:pt idx="455" formatCode="General">
                  <c:v>8.1027600000000005E-3</c:v>
                </c:pt>
                <c:pt idx="456" formatCode="General">
                  <c:v>8.1480200000000006E-3</c:v>
                </c:pt>
                <c:pt idx="457" formatCode="General">
                  <c:v>8.1934199999999999E-3</c:v>
                </c:pt>
                <c:pt idx="458" formatCode="General">
                  <c:v>8.2389400000000002E-3</c:v>
                </c:pt>
                <c:pt idx="459" formatCode="General">
                  <c:v>8.2845799999999997E-3</c:v>
                </c:pt>
                <c:pt idx="460" formatCode="General">
                  <c:v>8.3303400000000003E-3</c:v>
                </c:pt>
                <c:pt idx="461" formatCode="General">
                  <c:v>8.3762200000000002E-3</c:v>
                </c:pt>
                <c:pt idx="462" formatCode="General">
                  <c:v>8.4222199999999994E-3</c:v>
                </c:pt>
                <c:pt idx="463" formatCode="General">
                  <c:v>8.4683299999999996E-3</c:v>
                </c:pt>
                <c:pt idx="464" formatCode="General">
                  <c:v>8.5145399999999993E-3</c:v>
                </c:pt>
                <c:pt idx="465" formatCode="General">
                  <c:v>8.56086E-3</c:v>
                </c:pt>
                <c:pt idx="466" formatCode="General">
                  <c:v>8.6072900000000001E-3</c:v>
                </c:pt>
                <c:pt idx="467" formatCode="General">
                  <c:v>8.6538199999999996E-3</c:v>
                </c:pt>
                <c:pt idx="468" formatCode="General">
                  <c:v>8.7004400000000003E-3</c:v>
                </c:pt>
                <c:pt idx="469" formatCode="General">
                  <c:v>8.7471600000000004E-3</c:v>
                </c:pt>
                <c:pt idx="470" formatCode="General">
                  <c:v>8.7939699999999999E-3</c:v>
                </c:pt>
                <c:pt idx="471" formatCode="General">
                  <c:v>8.8408700000000007E-3</c:v>
                </c:pt>
                <c:pt idx="472" formatCode="General">
                  <c:v>8.8878599999999992E-3</c:v>
                </c:pt>
                <c:pt idx="473" formatCode="General">
                  <c:v>8.9349300000000006E-3</c:v>
                </c:pt>
                <c:pt idx="474" formatCode="General">
                  <c:v>8.9820799999999999E-3</c:v>
                </c:pt>
                <c:pt idx="475" formatCode="General">
                  <c:v>9.0293100000000005E-3</c:v>
                </c:pt>
                <c:pt idx="476" formatCode="General">
                  <c:v>9.0766200000000005E-3</c:v>
                </c:pt>
                <c:pt idx="477" formatCode="General">
                  <c:v>9.1240000000000002E-3</c:v>
                </c:pt>
                <c:pt idx="478" formatCode="General">
                  <c:v>9.1714499999999994E-3</c:v>
                </c:pt>
                <c:pt idx="479" formatCode="General">
                  <c:v>9.21896E-3</c:v>
                </c:pt>
                <c:pt idx="480" formatCode="General">
                  <c:v>9.2665400000000002E-3</c:v>
                </c:pt>
                <c:pt idx="481" formatCode="General">
                  <c:v>9.31418E-3</c:v>
                </c:pt>
                <c:pt idx="482" formatCode="General">
                  <c:v>9.3618899999999994E-3</c:v>
                </c:pt>
                <c:pt idx="483" formatCode="General">
                  <c:v>9.4096400000000004E-3</c:v>
                </c:pt>
                <c:pt idx="484" formatCode="General">
                  <c:v>9.4574499999999992E-3</c:v>
                </c:pt>
                <c:pt idx="485" formatCode="General">
                  <c:v>9.5053099999999995E-3</c:v>
                </c:pt>
                <c:pt idx="486" formatCode="General">
                  <c:v>9.5532199999999994E-3</c:v>
                </c:pt>
                <c:pt idx="487" formatCode="General">
                  <c:v>9.6011699999999991E-3</c:v>
                </c:pt>
                <c:pt idx="488" formatCode="General">
                  <c:v>9.6491700000000003E-3</c:v>
                </c:pt>
                <c:pt idx="489" formatCode="General">
                  <c:v>9.6971999999999996E-3</c:v>
                </c:pt>
                <c:pt idx="490" formatCode="General">
                  <c:v>9.7452700000000003E-3</c:v>
                </c:pt>
                <c:pt idx="491" formatCode="General">
                  <c:v>9.7933800000000008E-3</c:v>
                </c:pt>
                <c:pt idx="492" formatCode="General">
                  <c:v>9.8415099999999995E-3</c:v>
                </c:pt>
                <c:pt idx="493" formatCode="General">
                  <c:v>9.8896799999999997E-3</c:v>
                </c:pt>
                <c:pt idx="494" formatCode="General">
                  <c:v>9.9378699999999997E-3</c:v>
                </c:pt>
                <c:pt idx="495" formatCode="General">
                  <c:v>9.9860799999999996E-3</c:v>
                </c:pt>
                <c:pt idx="496" formatCode="General">
                  <c:v>1.0034299999999999E-2</c:v>
                </c:pt>
                <c:pt idx="497" formatCode="General">
                  <c:v>1.0082600000000001E-2</c:v>
                </c:pt>
                <c:pt idx="498" formatCode="General">
                  <c:v>1.0130800000000001E-2</c:v>
                </c:pt>
                <c:pt idx="499" formatCode="General">
                  <c:v>1.01791E-2</c:v>
                </c:pt>
                <c:pt idx="500" formatCode="General">
                  <c:v>1.0227399999999999E-2</c:v>
                </c:pt>
                <c:pt idx="501" formatCode="General">
                  <c:v>1.02757E-2</c:v>
                </c:pt>
                <c:pt idx="502" formatCode="General">
                  <c:v>1.0324E-2</c:v>
                </c:pt>
                <c:pt idx="503" formatCode="General">
                  <c:v>1.03722E-2</c:v>
                </c:pt>
                <c:pt idx="504" formatCode="General">
                  <c:v>1.0420499999999999E-2</c:v>
                </c:pt>
                <c:pt idx="505" formatCode="General">
                  <c:v>1.04688E-2</c:v>
                </c:pt>
                <c:pt idx="506" formatCode="General">
                  <c:v>1.05171E-2</c:v>
                </c:pt>
                <c:pt idx="507" formatCode="General">
                  <c:v>1.0565400000000001E-2</c:v>
                </c:pt>
                <c:pt idx="508" formatCode="General">
                  <c:v>1.06137E-2</c:v>
                </c:pt>
                <c:pt idx="509" formatCode="General">
                  <c:v>1.0662100000000001E-2</c:v>
                </c:pt>
                <c:pt idx="510" formatCode="General">
                  <c:v>1.07104E-2</c:v>
                </c:pt>
                <c:pt idx="511" formatCode="General">
                  <c:v>1.0758800000000001E-2</c:v>
                </c:pt>
                <c:pt idx="512" formatCode="General">
                  <c:v>1.08071E-2</c:v>
                </c:pt>
                <c:pt idx="513" formatCode="General">
                  <c:v>1.0855500000000001E-2</c:v>
                </c:pt>
                <c:pt idx="514" formatCode="General">
                  <c:v>1.0904E-2</c:v>
                </c:pt>
                <c:pt idx="515" formatCode="General">
                  <c:v>1.0952399999999999E-2</c:v>
                </c:pt>
                <c:pt idx="516" formatCode="General">
                  <c:v>1.1000899999999999E-2</c:v>
                </c:pt>
                <c:pt idx="517" formatCode="General">
                  <c:v>1.1049399999999999E-2</c:v>
                </c:pt>
                <c:pt idx="518" formatCode="General">
                  <c:v>1.1098E-2</c:v>
                </c:pt>
                <c:pt idx="519" formatCode="General">
                  <c:v>1.11466E-2</c:v>
                </c:pt>
                <c:pt idx="520" formatCode="General">
                  <c:v>1.1195200000000001E-2</c:v>
                </c:pt>
                <c:pt idx="521" formatCode="General">
                  <c:v>1.1243899999999999E-2</c:v>
                </c:pt>
                <c:pt idx="522" formatCode="General">
                  <c:v>1.1292699999999999E-2</c:v>
                </c:pt>
                <c:pt idx="523" formatCode="General">
                  <c:v>1.1341499999999999E-2</c:v>
                </c:pt>
                <c:pt idx="524" formatCode="General">
                  <c:v>1.1390300000000001E-2</c:v>
                </c:pt>
                <c:pt idx="525" formatCode="General">
                  <c:v>1.14392E-2</c:v>
                </c:pt>
                <c:pt idx="526" formatCode="General">
                  <c:v>1.1488099999999999E-2</c:v>
                </c:pt>
                <c:pt idx="527" formatCode="General">
                  <c:v>1.1537199999999999E-2</c:v>
                </c:pt>
                <c:pt idx="528" formatCode="General">
                  <c:v>1.1586300000000001E-2</c:v>
                </c:pt>
                <c:pt idx="529" formatCode="General">
                  <c:v>1.1635400000000001E-2</c:v>
                </c:pt>
                <c:pt idx="530" formatCode="General">
                  <c:v>1.16846E-2</c:v>
                </c:pt>
                <c:pt idx="531" formatCode="General">
                  <c:v>1.17339E-2</c:v>
                </c:pt>
                <c:pt idx="532" formatCode="General">
                  <c:v>1.17833E-2</c:v>
                </c:pt>
                <c:pt idx="533" formatCode="General">
                  <c:v>1.18327E-2</c:v>
                </c:pt>
                <c:pt idx="534" formatCode="General">
                  <c:v>1.18823E-2</c:v>
                </c:pt>
                <c:pt idx="535" formatCode="General">
                  <c:v>1.19319E-2</c:v>
                </c:pt>
                <c:pt idx="536" formatCode="General">
                  <c:v>1.19816E-2</c:v>
                </c:pt>
                <c:pt idx="537" formatCode="General">
                  <c:v>1.2031399999999999E-2</c:v>
                </c:pt>
                <c:pt idx="538" formatCode="General">
                  <c:v>1.20813E-2</c:v>
                </c:pt>
                <c:pt idx="539" formatCode="General">
                  <c:v>1.2131299999999999E-2</c:v>
                </c:pt>
                <c:pt idx="540" formatCode="General">
                  <c:v>1.2181300000000001E-2</c:v>
                </c:pt>
                <c:pt idx="541" formatCode="General">
                  <c:v>1.2231499999999999E-2</c:v>
                </c:pt>
                <c:pt idx="542" formatCode="General">
                  <c:v>1.2281800000000001E-2</c:v>
                </c:pt>
                <c:pt idx="543" formatCode="General">
                  <c:v>1.23322E-2</c:v>
                </c:pt>
                <c:pt idx="544" formatCode="General">
                  <c:v>1.23827E-2</c:v>
                </c:pt>
                <c:pt idx="545" formatCode="General">
                  <c:v>1.24333E-2</c:v>
                </c:pt>
                <c:pt idx="546" formatCode="General">
                  <c:v>1.2484E-2</c:v>
                </c:pt>
                <c:pt idx="547" formatCode="General">
                  <c:v>1.25349E-2</c:v>
                </c:pt>
                <c:pt idx="548" formatCode="General">
                  <c:v>1.2585900000000001E-2</c:v>
                </c:pt>
                <c:pt idx="549" formatCode="General">
                  <c:v>1.26369E-2</c:v>
                </c:pt>
                <c:pt idx="550" formatCode="General">
                  <c:v>1.26882E-2</c:v>
                </c:pt>
                <c:pt idx="551" formatCode="General">
                  <c:v>1.2739500000000001E-2</c:v>
                </c:pt>
                <c:pt idx="552" formatCode="General">
                  <c:v>1.2791E-2</c:v>
                </c:pt>
                <c:pt idx="553" formatCode="General">
                  <c:v>1.2842599999999999E-2</c:v>
                </c:pt>
                <c:pt idx="554" formatCode="General">
                  <c:v>1.2894299999999999E-2</c:v>
                </c:pt>
                <c:pt idx="555" formatCode="General">
                  <c:v>1.29462E-2</c:v>
                </c:pt>
                <c:pt idx="556" formatCode="General">
                  <c:v>1.29982E-2</c:v>
                </c:pt>
                <c:pt idx="557" formatCode="General">
                  <c:v>1.30504E-2</c:v>
                </c:pt>
                <c:pt idx="558" formatCode="General">
                  <c:v>1.31027E-2</c:v>
                </c:pt>
                <c:pt idx="559" formatCode="General">
                  <c:v>1.3155200000000001E-2</c:v>
                </c:pt>
                <c:pt idx="560" formatCode="General">
                  <c:v>1.32078E-2</c:v>
                </c:pt>
                <c:pt idx="561" formatCode="General">
                  <c:v>1.3260600000000001E-2</c:v>
                </c:pt>
                <c:pt idx="562" formatCode="General">
                  <c:v>1.33136E-2</c:v>
                </c:pt>
                <c:pt idx="563" formatCode="General">
                  <c:v>1.33667E-2</c:v>
                </c:pt>
                <c:pt idx="564" formatCode="General">
                  <c:v>1.34199E-2</c:v>
                </c:pt>
                <c:pt idx="565" formatCode="General">
                  <c:v>1.34734E-2</c:v>
                </c:pt>
                <c:pt idx="566" formatCode="General">
                  <c:v>1.3527000000000001E-2</c:v>
                </c:pt>
                <c:pt idx="567" formatCode="General">
                  <c:v>1.3580800000000001E-2</c:v>
                </c:pt>
                <c:pt idx="568" formatCode="General">
                  <c:v>1.36347E-2</c:v>
                </c:pt>
                <c:pt idx="569" formatCode="General">
                  <c:v>1.36889E-2</c:v>
                </c:pt>
                <c:pt idx="570" formatCode="General">
                  <c:v>1.3743200000000001E-2</c:v>
                </c:pt>
                <c:pt idx="571" formatCode="General">
                  <c:v>1.37977E-2</c:v>
                </c:pt>
                <c:pt idx="572" formatCode="General">
                  <c:v>1.3852400000000001E-2</c:v>
                </c:pt>
                <c:pt idx="573" formatCode="General">
                  <c:v>1.39072E-2</c:v>
                </c:pt>
                <c:pt idx="574" formatCode="General">
                  <c:v>1.39623E-2</c:v>
                </c:pt>
                <c:pt idx="575" formatCode="General">
                  <c:v>1.40176E-2</c:v>
                </c:pt>
                <c:pt idx="576" formatCode="General">
                  <c:v>1.4073E-2</c:v>
                </c:pt>
                <c:pt idx="577" formatCode="General">
                  <c:v>1.4128699999999999E-2</c:v>
                </c:pt>
                <c:pt idx="578" formatCode="General">
                  <c:v>1.41846E-2</c:v>
                </c:pt>
                <c:pt idx="579" formatCode="General">
                  <c:v>1.42407E-2</c:v>
                </c:pt>
                <c:pt idx="580" formatCode="General">
                  <c:v>1.42969E-2</c:v>
                </c:pt>
                <c:pt idx="581" formatCode="General">
                  <c:v>1.4353400000000001E-2</c:v>
                </c:pt>
                <c:pt idx="582" formatCode="General">
                  <c:v>1.44101E-2</c:v>
                </c:pt>
                <c:pt idx="583" formatCode="General">
                  <c:v>1.44671E-2</c:v>
                </c:pt>
                <c:pt idx="584" formatCode="General">
                  <c:v>1.4524199999999999E-2</c:v>
                </c:pt>
                <c:pt idx="585" formatCode="General">
                  <c:v>1.45816E-2</c:v>
                </c:pt>
                <c:pt idx="586" formatCode="General">
                  <c:v>1.46392E-2</c:v>
                </c:pt>
                <c:pt idx="587" formatCode="General">
                  <c:v>1.4697E-2</c:v>
                </c:pt>
                <c:pt idx="588" formatCode="General">
                  <c:v>1.47551E-2</c:v>
                </c:pt>
                <c:pt idx="589" formatCode="General">
                  <c:v>1.48133E-2</c:v>
                </c:pt>
                <c:pt idx="590" formatCode="General">
                  <c:v>1.48719E-2</c:v>
                </c:pt>
                <c:pt idx="591" formatCode="General">
                  <c:v>1.49306E-2</c:v>
                </c:pt>
                <c:pt idx="592" formatCode="General">
                  <c:v>1.49897E-2</c:v>
                </c:pt>
                <c:pt idx="593" formatCode="General">
                  <c:v>1.50489E-2</c:v>
                </c:pt>
                <c:pt idx="594" formatCode="General">
                  <c:v>1.5108399999999999E-2</c:v>
                </c:pt>
                <c:pt idx="595" formatCode="General">
                  <c:v>1.51682E-2</c:v>
                </c:pt>
                <c:pt idx="596" formatCode="General">
                  <c:v>1.5228200000000001E-2</c:v>
                </c:pt>
                <c:pt idx="597" formatCode="General">
                  <c:v>1.5288400000000001E-2</c:v>
                </c:pt>
                <c:pt idx="598" formatCode="General">
                  <c:v>1.5349E-2</c:v>
                </c:pt>
                <c:pt idx="599" formatCode="General">
                  <c:v>1.54097E-2</c:v>
                </c:pt>
                <c:pt idx="600" formatCode="General">
                  <c:v>1.54708E-2</c:v>
                </c:pt>
                <c:pt idx="601" formatCode="General">
                  <c:v>1.55321E-2</c:v>
                </c:pt>
                <c:pt idx="602" formatCode="General">
                  <c:v>1.55937E-2</c:v>
                </c:pt>
                <c:pt idx="603" formatCode="General">
                  <c:v>1.5655499999999999E-2</c:v>
                </c:pt>
                <c:pt idx="604" formatCode="General">
                  <c:v>1.5717700000000001E-2</c:v>
                </c:pt>
                <c:pt idx="605" formatCode="General">
                  <c:v>1.5780099999999998E-2</c:v>
                </c:pt>
                <c:pt idx="606" formatCode="General">
                  <c:v>1.5842800000000001E-2</c:v>
                </c:pt>
                <c:pt idx="607" formatCode="General">
                  <c:v>1.5905800000000001E-2</c:v>
                </c:pt>
                <c:pt idx="608" formatCode="General">
                  <c:v>1.5969000000000001E-2</c:v>
                </c:pt>
                <c:pt idx="609" formatCode="General">
                  <c:v>1.6032600000000001E-2</c:v>
                </c:pt>
                <c:pt idx="610" formatCode="General">
                  <c:v>1.60964E-2</c:v>
                </c:pt>
                <c:pt idx="611" formatCode="General">
                  <c:v>1.6160600000000001E-2</c:v>
                </c:pt>
                <c:pt idx="612" formatCode="General">
                  <c:v>1.6225E-2</c:v>
                </c:pt>
                <c:pt idx="613" formatCode="General">
                  <c:v>1.6289700000000001E-2</c:v>
                </c:pt>
                <c:pt idx="614" formatCode="General">
                  <c:v>1.6354799999999999E-2</c:v>
                </c:pt>
                <c:pt idx="615" formatCode="General">
                  <c:v>1.64201E-2</c:v>
                </c:pt>
                <c:pt idx="616" formatCode="General">
                  <c:v>1.6485699999999999E-2</c:v>
                </c:pt>
                <c:pt idx="617" formatCode="General">
                  <c:v>1.65515E-2</c:v>
                </c:pt>
                <c:pt idx="618" formatCode="General">
                  <c:v>1.6617699999999999E-2</c:v>
                </c:pt>
                <c:pt idx="619" formatCode="General">
                  <c:v>1.66841E-2</c:v>
                </c:pt>
                <c:pt idx="620" formatCode="General">
                  <c:v>1.6750899999999999E-2</c:v>
                </c:pt>
                <c:pt idx="621" formatCode="General">
                  <c:v>1.6817800000000001E-2</c:v>
                </c:pt>
                <c:pt idx="622" formatCode="General">
                  <c:v>1.68851E-2</c:v>
                </c:pt>
                <c:pt idx="623" formatCode="General">
                  <c:v>1.6952600000000002E-2</c:v>
                </c:pt>
                <c:pt idx="624" formatCode="General">
                  <c:v>1.7020400000000002E-2</c:v>
                </c:pt>
                <c:pt idx="625" formatCode="General">
                  <c:v>1.70884E-2</c:v>
                </c:pt>
                <c:pt idx="626" formatCode="General">
                  <c:v>1.71567E-2</c:v>
                </c:pt>
                <c:pt idx="627" formatCode="General">
                  <c:v>1.7225299999999999E-2</c:v>
                </c:pt>
                <c:pt idx="628" formatCode="General">
                  <c:v>1.72941E-2</c:v>
                </c:pt>
                <c:pt idx="629" formatCode="General">
                  <c:v>1.7363199999999999E-2</c:v>
                </c:pt>
                <c:pt idx="630" formatCode="General">
                  <c:v>1.74325E-2</c:v>
                </c:pt>
                <c:pt idx="631" formatCode="General">
                  <c:v>1.7502E-2</c:v>
                </c:pt>
                <c:pt idx="632" formatCode="General">
                  <c:v>1.7571799999999999E-2</c:v>
                </c:pt>
                <c:pt idx="633" formatCode="General">
                  <c:v>1.7641799999999999E-2</c:v>
                </c:pt>
                <c:pt idx="634" formatCode="General">
                  <c:v>1.7712100000000001E-2</c:v>
                </c:pt>
                <c:pt idx="635" formatCode="General">
                  <c:v>1.7782599999999999E-2</c:v>
                </c:pt>
                <c:pt idx="636" formatCode="General">
                  <c:v>1.7853299999999999E-2</c:v>
                </c:pt>
                <c:pt idx="637" formatCode="General">
                  <c:v>1.7924300000000001E-2</c:v>
                </c:pt>
                <c:pt idx="638" formatCode="General">
                  <c:v>1.7995500000000001E-2</c:v>
                </c:pt>
                <c:pt idx="639" formatCode="General">
                  <c:v>1.80669E-2</c:v>
                </c:pt>
                <c:pt idx="640" formatCode="General">
                  <c:v>1.8138499999999998E-2</c:v>
                </c:pt>
                <c:pt idx="641" formatCode="General">
                  <c:v>1.8210299999999999E-2</c:v>
                </c:pt>
                <c:pt idx="642" formatCode="General">
                  <c:v>1.8282400000000001E-2</c:v>
                </c:pt>
                <c:pt idx="643" formatCode="General">
                  <c:v>1.8354599999999999E-2</c:v>
                </c:pt>
                <c:pt idx="644" formatCode="General">
                  <c:v>1.8427099999999998E-2</c:v>
                </c:pt>
                <c:pt idx="645" formatCode="General">
                  <c:v>1.84998E-2</c:v>
                </c:pt>
                <c:pt idx="646" formatCode="General">
                  <c:v>1.8572700000000001E-2</c:v>
                </c:pt>
                <c:pt idx="647" formatCode="General">
                  <c:v>1.8645700000000001E-2</c:v>
                </c:pt>
                <c:pt idx="648" formatCode="General">
                  <c:v>1.8719E-2</c:v>
                </c:pt>
                <c:pt idx="649" formatCode="General">
                  <c:v>1.87925E-2</c:v>
                </c:pt>
                <c:pt idx="650" formatCode="General">
                  <c:v>1.88661E-2</c:v>
                </c:pt>
                <c:pt idx="651" formatCode="General">
                  <c:v>1.8939999999999999E-2</c:v>
                </c:pt>
                <c:pt idx="652" formatCode="General">
                  <c:v>1.9014E-2</c:v>
                </c:pt>
                <c:pt idx="653" formatCode="General">
                  <c:v>1.90882E-2</c:v>
                </c:pt>
                <c:pt idx="654" formatCode="General">
                  <c:v>1.9162599999999998E-2</c:v>
                </c:pt>
                <c:pt idx="655" formatCode="General">
                  <c:v>1.9237199999999999E-2</c:v>
                </c:pt>
                <c:pt idx="656" formatCode="General">
                  <c:v>1.93119E-2</c:v>
                </c:pt>
                <c:pt idx="657" formatCode="General">
                  <c:v>1.9386899999999999E-2</c:v>
                </c:pt>
                <c:pt idx="658" formatCode="General">
                  <c:v>1.9461900000000001E-2</c:v>
                </c:pt>
                <c:pt idx="659" formatCode="General">
                  <c:v>1.9537200000000001E-2</c:v>
                </c:pt>
                <c:pt idx="660" formatCode="General">
                  <c:v>1.9612600000000001E-2</c:v>
                </c:pt>
                <c:pt idx="661" formatCode="General">
                  <c:v>1.9688199999999999E-2</c:v>
                </c:pt>
                <c:pt idx="662" formatCode="General">
                  <c:v>1.9763900000000001E-2</c:v>
                </c:pt>
                <c:pt idx="663" formatCode="General">
                  <c:v>1.9839800000000001E-2</c:v>
                </c:pt>
                <c:pt idx="664" formatCode="General">
                  <c:v>1.9915800000000001E-2</c:v>
                </c:pt>
                <c:pt idx="665" formatCode="General">
                  <c:v>1.9991999999999999E-2</c:v>
                </c:pt>
                <c:pt idx="666" formatCode="General">
                  <c:v>2.00684E-2</c:v>
                </c:pt>
                <c:pt idx="667" formatCode="General">
                  <c:v>2.01449E-2</c:v>
                </c:pt>
                <c:pt idx="668" formatCode="General">
                  <c:v>2.02215E-2</c:v>
                </c:pt>
                <c:pt idx="669" formatCode="General">
                  <c:v>2.0298199999999999E-2</c:v>
                </c:pt>
                <c:pt idx="670" formatCode="General">
                  <c:v>2.03751E-2</c:v>
                </c:pt>
                <c:pt idx="671" formatCode="General">
                  <c:v>2.04522E-2</c:v>
                </c:pt>
                <c:pt idx="672" formatCode="General">
                  <c:v>2.05293E-2</c:v>
                </c:pt>
                <c:pt idx="673" formatCode="General">
                  <c:v>2.0606599999999999E-2</c:v>
                </c:pt>
                <c:pt idx="674" formatCode="General">
                  <c:v>2.0684000000000001E-2</c:v>
                </c:pt>
                <c:pt idx="675" formatCode="General">
                  <c:v>2.0761499999999999E-2</c:v>
                </c:pt>
                <c:pt idx="676" formatCode="General">
                  <c:v>2.0839199999999999E-2</c:v>
                </c:pt>
                <c:pt idx="677" formatCode="General">
                  <c:v>2.0917000000000002E-2</c:v>
                </c:pt>
                <c:pt idx="678" formatCode="General">
                  <c:v>2.0994800000000001E-2</c:v>
                </c:pt>
                <c:pt idx="679" formatCode="General">
                  <c:v>2.1072799999999999E-2</c:v>
                </c:pt>
                <c:pt idx="680" formatCode="General">
                  <c:v>2.11509E-2</c:v>
                </c:pt>
                <c:pt idx="681" formatCode="General">
                  <c:v>2.1229100000000001E-2</c:v>
                </c:pt>
                <c:pt idx="682" formatCode="General">
                  <c:v>2.1307400000000001E-2</c:v>
                </c:pt>
                <c:pt idx="683" formatCode="General">
                  <c:v>2.13858E-2</c:v>
                </c:pt>
                <c:pt idx="684" formatCode="General">
                  <c:v>2.1464299999999999E-2</c:v>
                </c:pt>
                <c:pt idx="685" formatCode="General">
                  <c:v>2.15429E-2</c:v>
                </c:pt>
                <c:pt idx="686" formatCode="General">
                  <c:v>2.1621600000000001E-2</c:v>
                </c:pt>
                <c:pt idx="687" formatCode="General">
                  <c:v>2.1700400000000002E-2</c:v>
                </c:pt>
                <c:pt idx="688" formatCode="General">
                  <c:v>2.1779199999999999E-2</c:v>
                </c:pt>
                <c:pt idx="689" formatCode="General">
                  <c:v>2.1858200000000001E-2</c:v>
                </c:pt>
                <c:pt idx="690" formatCode="General">
                  <c:v>2.19372E-2</c:v>
                </c:pt>
                <c:pt idx="691" formatCode="General">
                  <c:v>2.2016299999999999E-2</c:v>
                </c:pt>
                <c:pt idx="692" formatCode="General">
                  <c:v>2.2095500000000001E-2</c:v>
                </c:pt>
                <c:pt idx="693" formatCode="General">
                  <c:v>2.2174699999999999E-2</c:v>
                </c:pt>
                <c:pt idx="694" formatCode="General">
                  <c:v>2.2253999999999999E-2</c:v>
                </c:pt>
                <c:pt idx="695" formatCode="General">
                  <c:v>2.23334E-2</c:v>
                </c:pt>
                <c:pt idx="696" formatCode="General">
                  <c:v>2.24128E-2</c:v>
                </c:pt>
                <c:pt idx="697" formatCode="General">
                  <c:v>2.24923E-2</c:v>
                </c:pt>
                <c:pt idx="698" formatCode="General">
                  <c:v>2.2571899999999999E-2</c:v>
                </c:pt>
                <c:pt idx="699" formatCode="General">
                  <c:v>2.2651500000000001E-2</c:v>
                </c:pt>
                <c:pt idx="700" formatCode="General">
                  <c:v>2.27312E-2</c:v>
                </c:pt>
                <c:pt idx="701" formatCode="General">
                  <c:v>2.2810899999999999E-2</c:v>
                </c:pt>
                <c:pt idx="702" formatCode="General">
                  <c:v>2.2890600000000001E-2</c:v>
                </c:pt>
                <c:pt idx="703" formatCode="General">
                  <c:v>2.2970399999999998E-2</c:v>
                </c:pt>
                <c:pt idx="704" formatCode="General">
                  <c:v>2.3050299999999999E-2</c:v>
                </c:pt>
                <c:pt idx="705" formatCode="General">
                  <c:v>2.31302E-2</c:v>
                </c:pt>
                <c:pt idx="706" formatCode="General">
                  <c:v>2.3210100000000001E-2</c:v>
                </c:pt>
                <c:pt idx="707" formatCode="General">
                  <c:v>2.3290000000000002E-2</c:v>
                </c:pt>
                <c:pt idx="708" formatCode="General">
                  <c:v>2.3369999999999998E-2</c:v>
                </c:pt>
                <c:pt idx="709" formatCode="General">
                  <c:v>2.3449999999999999E-2</c:v>
                </c:pt>
                <c:pt idx="710" formatCode="General">
                  <c:v>2.3530100000000002E-2</c:v>
                </c:pt>
                <c:pt idx="711" formatCode="General">
                  <c:v>2.3610099999999998E-2</c:v>
                </c:pt>
                <c:pt idx="712" formatCode="General">
                  <c:v>2.3690200000000002E-2</c:v>
                </c:pt>
                <c:pt idx="713" formatCode="General">
                  <c:v>2.3770300000000001E-2</c:v>
                </c:pt>
                <c:pt idx="714" formatCode="General">
                  <c:v>2.3850400000000001E-2</c:v>
                </c:pt>
                <c:pt idx="715" formatCode="General">
                  <c:v>2.39305E-2</c:v>
                </c:pt>
                <c:pt idx="716" formatCode="General">
                  <c:v>2.40106E-2</c:v>
                </c:pt>
                <c:pt idx="717" formatCode="General">
                  <c:v>2.40907E-2</c:v>
                </c:pt>
                <c:pt idx="718" formatCode="General">
                  <c:v>2.4170799999999999E-2</c:v>
                </c:pt>
                <c:pt idx="719" formatCode="General">
                  <c:v>2.4251000000000002E-2</c:v>
                </c:pt>
                <c:pt idx="720" formatCode="General">
                  <c:v>2.4331100000000001E-2</c:v>
                </c:pt>
                <c:pt idx="721" formatCode="General">
                  <c:v>2.4411200000000001E-2</c:v>
                </c:pt>
                <c:pt idx="722" formatCode="General">
                  <c:v>2.4491300000000001E-2</c:v>
                </c:pt>
                <c:pt idx="723" formatCode="General">
                  <c:v>2.45715E-2</c:v>
                </c:pt>
                <c:pt idx="724" formatCode="General">
                  <c:v>2.4651599999999999E-2</c:v>
                </c:pt>
                <c:pt idx="725" formatCode="General">
                  <c:v>2.4731699999999999E-2</c:v>
                </c:pt>
                <c:pt idx="726" formatCode="General">
                  <c:v>2.4811900000000001E-2</c:v>
                </c:pt>
                <c:pt idx="727" formatCode="General">
                  <c:v>2.48921E-2</c:v>
                </c:pt>
                <c:pt idx="728" formatCode="General">
                  <c:v>2.4972299999999999E-2</c:v>
                </c:pt>
                <c:pt idx="729" formatCode="General">
                  <c:v>2.5052499999999998E-2</c:v>
                </c:pt>
                <c:pt idx="730" formatCode="General">
                  <c:v>2.51328E-2</c:v>
                </c:pt>
                <c:pt idx="731" formatCode="General">
                  <c:v>2.5212999999999999E-2</c:v>
                </c:pt>
                <c:pt idx="732" formatCode="General">
                  <c:v>2.5293300000000001E-2</c:v>
                </c:pt>
                <c:pt idx="733" formatCode="General">
                  <c:v>2.5373699999999999E-2</c:v>
                </c:pt>
                <c:pt idx="734" formatCode="General">
                  <c:v>2.5454000000000001E-2</c:v>
                </c:pt>
                <c:pt idx="735" formatCode="General">
                  <c:v>2.5534500000000002E-2</c:v>
                </c:pt>
                <c:pt idx="736" formatCode="General">
                  <c:v>2.5614899999999999E-2</c:v>
                </c:pt>
                <c:pt idx="737" formatCode="General">
                  <c:v>2.56954E-2</c:v>
                </c:pt>
                <c:pt idx="738" formatCode="General">
                  <c:v>2.5776E-2</c:v>
                </c:pt>
                <c:pt idx="739" formatCode="General">
                  <c:v>2.58566E-2</c:v>
                </c:pt>
                <c:pt idx="740" formatCode="General">
                  <c:v>2.5937200000000001E-2</c:v>
                </c:pt>
                <c:pt idx="741" formatCode="General">
                  <c:v>2.60179E-2</c:v>
                </c:pt>
                <c:pt idx="742" formatCode="General">
                  <c:v>2.6098699999999999E-2</c:v>
                </c:pt>
                <c:pt idx="743" formatCode="General">
                  <c:v>2.6179500000000001E-2</c:v>
                </c:pt>
                <c:pt idx="744" formatCode="General">
                  <c:v>2.62604E-2</c:v>
                </c:pt>
                <c:pt idx="745" formatCode="General">
                  <c:v>2.6341300000000002E-2</c:v>
                </c:pt>
                <c:pt idx="746" formatCode="General">
                  <c:v>2.6422399999999999E-2</c:v>
                </c:pt>
                <c:pt idx="747" formatCode="General">
                  <c:v>2.6503499999999999E-2</c:v>
                </c:pt>
                <c:pt idx="748" formatCode="General">
                  <c:v>2.65846E-2</c:v>
                </c:pt>
                <c:pt idx="749" formatCode="General">
                  <c:v>2.6665899999999999E-2</c:v>
                </c:pt>
                <c:pt idx="750" formatCode="General">
                  <c:v>2.6747199999999999E-2</c:v>
                </c:pt>
                <c:pt idx="751" formatCode="General">
                  <c:v>2.6828600000000001E-2</c:v>
                </c:pt>
                <c:pt idx="752" formatCode="General">
                  <c:v>2.6910099999999999E-2</c:v>
                </c:pt>
                <c:pt idx="753" formatCode="General">
                  <c:v>2.69917E-2</c:v>
                </c:pt>
                <c:pt idx="754" formatCode="General">
                  <c:v>2.7073400000000001E-2</c:v>
                </c:pt>
                <c:pt idx="755" formatCode="General">
                  <c:v>2.7155100000000001E-2</c:v>
                </c:pt>
                <c:pt idx="756" formatCode="General">
                  <c:v>2.7237000000000001E-2</c:v>
                </c:pt>
                <c:pt idx="757" formatCode="General">
                  <c:v>2.7319E-2</c:v>
                </c:pt>
                <c:pt idx="758" formatCode="General">
                  <c:v>2.7401100000000001E-2</c:v>
                </c:pt>
                <c:pt idx="759" formatCode="General">
                  <c:v>2.7483199999999999E-2</c:v>
                </c:pt>
                <c:pt idx="760" formatCode="General">
                  <c:v>2.75655E-2</c:v>
                </c:pt>
                <c:pt idx="761" formatCode="General">
                  <c:v>2.76479E-2</c:v>
                </c:pt>
                <c:pt idx="762" formatCode="General">
                  <c:v>2.7730399999999999E-2</c:v>
                </c:pt>
                <c:pt idx="763" formatCode="General">
                  <c:v>2.7813000000000001E-2</c:v>
                </c:pt>
                <c:pt idx="764" formatCode="General">
                  <c:v>2.7895799999999998E-2</c:v>
                </c:pt>
                <c:pt idx="765" formatCode="General">
                  <c:v>2.7978699999999999E-2</c:v>
                </c:pt>
                <c:pt idx="766" formatCode="General">
                  <c:v>2.8061699999999998E-2</c:v>
                </c:pt>
                <c:pt idx="767" formatCode="General">
                  <c:v>2.8144800000000001E-2</c:v>
                </c:pt>
                <c:pt idx="768" formatCode="General">
                  <c:v>2.8228E-2</c:v>
                </c:pt>
                <c:pt idx="769" formatCode="General">
                  <c:v>2.83114E-2</c:v>
                </c:pt>
                <c:pt idx="770" formatCode="General">
                  <c:v>2.8394900000000001E-2</c:v>
                </c:pt>
                <c:pt idx="771" formatCode="General">
                  <c:v>2.84786E-2</c:v>
                </c:pt>
                <c:pt idx="772" formatCode="General">
                  <c:v>2.8562400000000002E-2</c:v>
                </c:pt>
                <c:pt idx="773" formatCode="General">
                  <c:v>2.86463E-2</c:v>
                </c:pt>
                <c:pt idx="774" formatCode="General">
                  <c:v>2.87304E-2</c:v>
                </c:pt>
                <c:pt idx="775" formatCode="General">
                  <c:v>2.8814699999999999E-2</c:v>
                </c:pt>
                <c:pt idx="776" formatCode="General">
                  <c:v>2.88991E-2</c:v>
                </c:pt>
                <c:pt idx="777" formatCode="General">
                  <c:v>2.8983600000000002E-2</c:v>
                </c:pt>
                <c:pt idx="778" formatCode="General">
                  <c:v>2.9068299999999998E-2</c:v>
                </c:pt>
                <c:pt idx="779" formatCode="General">
                  <c:v>2.9153200000000001E-2</c:v>
                </c:pt>
                <c:pt idx="780" formatCode="General">
                  <c:v>2.9238199999999999E-2</c:v>
                </c:pt>
                <c:pt idx="781" formatCode="General">
                  <c:v>2.9323399999999999E-2</c:v>
                </c:pt>
                <c:pt idx="782" formatCode="General">
                  <c:v>2.9408799999999999E-2</c:v>
                </c:pt>
                <c:pt idx="783" formatCode="General">
                  <c:v>2.9494300000000001E-2</c:v>
                </c:pt>
                <c:pt idx="784" formatCode="General">
                  <c:v>2.9579999999999999E-2</c:v>
                </c:pt>
                <c:pt idx="785" formatCode="General">
                  <c:v>2.9665899999999999E-2</c:v>
                </c:pt>
                <c:pt idx="786" formatCode="General">
                  <c:v>2.9752000000000001E-2</c:v>
                </c:pt>
                <c:pt idx="787" formatCode="General">
                  <c:v>2.9838199999999999E-2</c:v>
                </c:pt>
                <c:pt idx="788" formatCode="General">
                  <c:v>2.9924699999999999E-2</c:v>
                </c:pt>
                <c:pt idx="789" formatCode="General">
                  <c:v>3.0011300000000001E-2</c:v>
                </c:pt>
                <c:pt idx="790" formatCode="General">
                  <c:v>3.0098099999999999E-2</c:v>
                </c:pt>
                <c:pt idx="791" formatCode="General">
                  <c:v>3.0185099999999999E-2</c:v>
                </c:pt>
                <c:pt idx="792" formatCode="General">
                  <c:v>3.0272400000000001E-2</c:v>
                </c:pt>
                <c:pt idx="793" formatCode="General">
                  <c:v>3.0359799999999999E-2</c:v>
                </c:pt>
                <c:pt idx="794" formatCode="General">
                  <c:v>3.0447399999999999E-2</c:v>
                </c:pt>
                <c:pt idx="795" formatCode="General">
                  <c:v>3.0535199999999998E-2</c:v>
                </c:pt>
                <c:pt idx="796" formatCode="General">
                  <c:v>3.06232E-2</c:v>
                </c:pt>
                <c:pt idx="797" formatCode="General">
                  <c:v>3.0711499999999999E-2</c:v>
                </c:pt>
                <c:pt idx="798" formatCode="General">
                  <c:v>3.0799900000000002E-2</c:v>
                </c:pt>
                <c:pt idx="799" formatCode="General">
                  <c:v>3.0888599999999999E-2</c:v>
                </c:pt>
                <c:pt idx="800" formatCode="General">
                  <c:v>3.0977500000000002E-2</c:v>
                </c:pt>
                <c:pt idx="801" formatCode="General">
                  <c:v>3.10666E-2</c:v>
                </c:pt>
                <c:pt idx="802" formatCode="General">
                  <c:v>3.11559E-2</c:v>
                </c:pt>
                <c:pt idx="803" formatCode="General">
                  <c:v>3.1245499999999999E-2</c:v>
                </c:pt>
                <c:pt idx="804" formatCode="General">
                  <c:v>3.1335300000000003E-2</c:v>
                </c:pt>
                <c:pt idx="805" formatCode="General">
                  <c:v>3.1425300000000003E-2</c:v>
                </c:pt>
                <c:pt idx="806" formatCode="General">
                  <c:v>3.1515599999999998E-2</c:v>
                </c:pt>
                <c:pt idx="807" formatCode="General">
                  <c:v>3.1606099999999998E-2</c:v>
                </c:pt>
                <c:pt idx="808" formatCode="General">
                  <c:v>3.1696799999999997E-2</c:v>
                </c:pt>
                <c:pt idx="809" formatCode="General">
                  <c:v>3.1787799999999998E-2</c:v>
                </c:pt>
                <c:pt idx="810" formatCode="General">
                  <c:v>3.1878999999999998E-2</c:v>
                </c:pt>
                <c:pt idx="811" formatCode="General">
                  <c:v>3.1970499999999999E-2</c:v>
                </c:pt>
                <c:pt idx="812" formatCode="General">
                  <c:v>3.2062199999999999E-2</c:v>
                </c:pt>
                <c:pt idx="813" formatCode="General">
                  <c:v>3.2154200000000001E-2</c:v>
                </c:pt>
                <c:pt idx="814" formatCode="General">
                  <c:v>3.2246499999999997E-2</c:v>
                </c:pt>
                <c:pt idx="815" formatCode="General">
                  <c:v>3.2339E-2</c:v>
                </c:pt>
                <c:pt idx="816" formatCode="General">
                  <c:v>3.2431700000000001E-2</c:v>
                </c:pt>
                <c:pt idx="817" formatCode="General">
                  <c:v>3.25248E-2</c:v>
                </c:pt>
                <c:pt idx="818" formatCode="General">
                  <c:v>3.2618099999999997E-2</c:v>
                </c:pt>
                <c:pt idx="819" formatCode="General">
                  <c:v>3.2711700000000003E-2</c:v>
                </c:pt>
                <c:pt idx="820" formatCode="General">
                  <c:v>3.2805500000000001E-2</c:v>
                </c:pt>
                <c:pt idx="821" formatCode="General">
                  <c:v>3.2899699999999997E-2</c:v>
                </c:pt>
                <c:pt idx="822" formatCode="General">
                  <c:v>3.2994099999999998E-2</c:v>
                </c:pt>
                <c:pt idx="823" formatCode="General">
                  <c:v>3.3088800000000002E-2</c:v>
                </c:pt>
                <c:pt idx="824" formatCode="General">
                  <c:v>3.3183799999999999E-2</c:v>
                </c:pt>
                <c:pt idx="825" formatCode="General">
                  <c:v>3.3279000000000003E-2</c:v>
                </c:pt>
                <c:pt idx="826" formatCode="General">
                  <c:v>3.3374599999999997E-2</c:v>
                </c:pt>
                <c:pt idx="827" formatCode="General">
                  <c:v>3.34705E-2</c:v>
                </c:pt>
                <c:pt idx="828" formatCode="General">
                  <c:v>3.3566600000000002E-2</c:v>
                </c:pt>
                <c:pt idx="829" formatCode="General">
                  <c:v>3.3663100000000001E-2</c:v>
                </c:pt>
                <c:pt idx="830" formatCode="General">
                  <c:v>3.37598E-2</c:v>
                </c:pt>
                <c:pt idx="831" formatCode="General">
                  <c:v>3.3856900000000002E-2</c:v>
                </c:pt>
                <c:pt idx="832" formatCode="General">
                  <c:v>3.39543E-2</c:v>
                </c:pt>
                <c:pt idx="833" formatCode="General">
                  <c:v>3.4051900000000003E-2</c:v>
                </c:pt>
                <c:pt idx="834" formatCode="General">
                  <c:v>3.4149899999999997E-2</c:v>
                </c:pt>
                <c:pt idx="835" formatCode="General">
                  <c:v>3.4248199999999999E-2</c:v>
                </c:pt>
                <c:pt idx="836" formatCode="General">
                  <c:v>3.43469E-2</c:v>
                </c:pt>
                <c:pt idx="837" formatCode="General">
                  <c:v>3.4445799999999999E-2</c:v>
                </c:pt>
                <c:pt idx="838" formatCode="General">
                  <c:v>3.4545100000000002E-2</c:v>
                </c:pt>
                <c:pt idx="839" formatCode="General">
                  <c:v>3.46447E-2</c:v>
                </c:pt>
                <c:pt idx="840" formatCode="General">
                  <c:v>3.4744700000000003E-2</c:v>
                </c:pt>
                <c:pt idx="841" formatCode="General">
                  <c:v>3.4844899999999998E-2</c:v>
                </c:pt>
                <c:pt idx="842" formatCode="General">
                  <c:v>3.4945499999999997E-2</c:v>
                </c:pt>
                <c:pt idx="843" formatCode="General">
                  <c:v>3.5046500000000001E-2</c:v>
                </c:pt>
                <c:pt idx="844" formatCode="General">
                  <c:v>3.51478E-2</c:v>
                </c:pt>
                <c:pt idx="845" formatCode="General">
                  <c:v>3.52494E-2</c:v>
                </c:pt>
                <c:pt idx="846" formatCode="General">
                  <c:v>3.5351399999999998E-2</c:v>
                </c:pt>
                <c:pt idx="847" formatCode="General">
                  <c:v>3.5453699999999998E-2</c:v>
                </c:pt>
                <c:pt idx="848" formatCode="General">
                  <c:v>3.5556400000000002E-2</c:v>
                </c:pt>
                <c:pt idx="849" formatCode="General">
                  <c:v>3.5659400000000001E-2</c:v>
                </c:pt>
                <c:pt idx="850" formatCode="General">
                  <c:v>3.5762700000000001E-2</c:v>
                </c:pt>
                <c:pt idx="851" formatCode="General">
                  <c:v>3.58664E-2</c:v>
                </c:pt>
                <c:pt idx="852" formatCode="General">
                  <c:v>3.59704E-2</c:v>
                </c:pt>
                <c:pt idx="853" formatCode="General">
                  <c:v>3.6074700000000001E-2</c:v>
                </c:pt>
                <c:pt idx="854" formatCode="General">
                  <c:v>3.6179299999999998E-2</c:v>
                </c:pt>
                <c:pt idx="855" formatCode="General">
                  <c:v>3.6284299999999998E-2</c:v>
                </c:pt>
                <c:pt idx="856" formatCode="General">
                  <c:v>3.6389600000000001E-2</c:v>
                </c:pt>
                <c:pt idx="857" formatCode="General">
                  <c:v>3.6495199999999998E-2</c:v>
                </c:pt>
                <c:pt idx="858" formatCode="General">
                  <c:v>3.6601099999999998E-2</c:v>
                </c:pt>
                <c:pt idx="859" formatCode="General">
                  <c:v>3.6707299999999998E-2</c:v>
                </c:pt>
                <c:pt idx="860" formatCode="General">
                  <c:v>3.6813899999999997E-2</c:v>
                </c:pt>
                <c:pt idx="861" formatCode="General">
                  <c:v>3.6920700000000001E-2</c:v>
                </c:pt>
                <c:pt idx="862" formatCode="General">
                  <c:v>3.70278E-2</c:v>
                </c:pt>
                <c:pt idx="863" formatCode="General">
                  <c:v>3.7135300000000003E-2</c:v>
                </c:pt>
                <c:pt idx="864" formatCode="General">
                  <c:v>3.7242999999999998E-2</c:v>
                </c:pt>
                <c:pt idx="865" formatCode="General">
                  <c:v>3.7351099999999998E-2</c:v>
                </c:pt>
                <c:pt idx="866" formatCode="General">
                  <c:v>3.7459399999999997E-2</c:v>
                </c:pt>
                <c:pt idx="867" formatCode="General">
                  <c:v>3.7567999999999997E-2</c:v>
                </c:pt>
                <c:pt idx="868" formatCode="General">
                  <c:v>3.7676899999999999E-2</c:v>
                </c:pt>
                <c:pt idx="869" formatCode="General">
                  <c:v>3.7786100000000003E-2</c:v>
                </c:pt>
                <c:pt idx="870" formatCode="General">
                  <c:v>3.7895499999999999E-2</c:v>
                </c:pt>
                <c:pt idx="871" formatCode="General">
                  <c:v>3.8005200000000003E-2</c:v>
                </c:pt>
                <c:pt idx="872" formatCode="General">
                  <c:v>3.8115299999999998E-2</c:v>
                </c:pt>
                <c:pt idx="873" formatCode="General">
                  <c:v>3.8225500000000003E-2</c:v>
                </c:pt>
                <c:pt idx="874" formatCode="General">
                  <c:v>3.8336099999999998E-2</c:v>
                </c:pt>
                <c:pt idx="875" formatCode="General">
                  <c:v>3.8446899999999999E-2</c:v>
                </c:pt>
                <c:pt idx="876" formatCode="General">
                  <c:v>3.8558000000000002E-2</c:v>
                </c:pt>
                <c:pt idx="877" formatCode="General">
                  <c:v>3.8669299999999997E-2</c:v>
                </c:pt>
                <c:pt idx="878" formatCode="General">
                  <c:v>3.87809E-2</c:v>
                </c:pt>
                <c:pt idx="879" formatCode="General">
                  <c:v>3.8892799999999998E-2</c:v>
                </c:pt>
                <c:pt idx="880" formatCode="General">
                  <c:v>3.9004900000000002E-2</c:v>
                </c:pt>
                <c:pt idx="881" formatCode="General">
                  <c:v>3.9117199999999998E-2</c:v>
                </c:pt>
                <c:pt idx="882" formatCode="General">
                  <c:v>3.9229800000000002E-2</c:v>
                </c:pt>
                <c:pt idx="883" formatCode="General">
                  <c:v>3.9342700000000001E-2</c:v>
                </c:pt>
                <c:pt idx="884" formatCode="General">
                  <c:v>3.9455700000000003E-2</c:v>
                </c:pt>
                <c:pt idx="885" formatCode="General">
                  <c:v>3.9569100000000003E-2</c:v>
                </c:pt>
                <c:pt idx="886" formatCode="General">
                  <c:v>3.9682599999999998E-2</c:v>
                </c:pt>
                <c:pt idx="887" formatCode="General">
                  <c:v>3.9796400000000003E-2</c:v>
                </c:pt>
                <c:pt idx="888" formatCode="General">
                  <c:v>3.9910399999999999E-2</c:v>
                </c:pt>
                <c:pt idx="889" formatCode="General">
                  <c:v>4.0024700000000003E-2</c:v>
                </c:pt>
                <c:pt idx="890" formatCode="General">
                  <c:v>4.0139099999999997E-2</c:v>
                </c:pt>
                <c:pt idx="891" formatCode="General">
                  <c:v>4.0253799999999999E-2</c:v>
                </c:pt>
                <c:pt idx="892" formatCode="General">
                  <c:v>4.03687E-2</c:v>
                </c:pt>
                <c:pt idx="893" formatCode="General">
                  <c:v>4.0483900000000003E-2</c:v>
                </c:pt>
                <c:pt idx="894" formatCode="General">
                  <c:v>4.0599200000000002E-2</c:v>
                </c:pt>
                <c:pt idx="895" formatCode="General">
                  <c:v>4.0714800000000002E-2</c:v>
                </c:pt>
                <c:pt idx="896" formatCode="General">
                  <c:v>4.0830499999999999E-2</c:v>
                </c:pt>
                <c:pt idx="897" formatCode="General">
                  <c:v>4.0946499999999997E-2</c:v>
                </c:pt>
                <c:pt idx="898" formatCode="General">
                  <c:v>4.1062599999999998E-2</c:v>
                </c:pt>
                <c:pt idx="899" formatCode="General">
                  <c:v>4.1179E-2</c:v>
                </c:pt>
                <c:pt idx="900" formatCode="General">
                  <c:v>4.1295600000000002E-2</c:v>
                </c:pt>
                <c:pt idx="901" formatCode="General">
                  <c:v>4.1412299999999999E-2</c:v>
                </c:pt>
                <c:pt idx="902" formatCode="General">
                  <c:v>4.1529299999999998E-2</c:v>
                </c:pt>
                <c:pt idx="903" formatCode="General">
                  <c:v>4.16464E-2</c:v>
                </c:pt>
                <c:pt idx="904" formatCode="General">
                  <c:v>4.1763700000000001E-2</c:v>
                </c:pt>
                <c:pt idx="905" formatCode="General">
                  <c:v>4.18812E-2</c:v>
                </c:pt>
                <c:pt idx="906" formatCode="General">
                  <c:v>4.1998899999999999E-2</c:v>
                </c:pt>
                <c:pt idx="907" formatCode="General">
                  <c:v>4.2116800000000003E-2</c:v>
                </c:pt>
                <c:pt idx="908" formatCode="General">
                  <c:v>4.2234800000000003E-2</c:v>
                </c:pt>
                <c:pt idx="909" formatCode="General">
                  <c:v>4.2353000000000002E-2</c:v>
                </c:pt>
                <c:pt idx="910" formatCode="General">
                  <c:v>4.2471399999999999E-2</c:v>
                </c:pt>
                <c:pt idx="911" formatCode="General">
                  <c:v>4.25899E-2</c:v>
                </c:pt>
                <c:pt idx="912" formatCode="General">
                  <c:v>4.2708599999999999E-2</c:v>
                </c:pt>
                <c:pt idx="913" formatCode="General">
                  <c:v>4.2827499999999998E-2</c:v>
                </c:pt>
                <c:pt idx="914" formatCode="General">
                  <c:v>4.2946499999999999E-2</c:v>
                </c:pt>
                <c:pt idx="915" formatCode="General">
                  <c:v>4.3065699999999998E-2</c:v>
                </c:pt>
                <c:pt idx="916" formatCode="General">
                  <c:v>4.3185000000000001E-2</c:v>
                </c:pt>
                <c:pt idx="917" formatCode="General">
                  <c:v>4.3304500000000003E-2</c:v>
                </c:pt>
                <c:pt idx="918" formatCode="General">
                  <c:v>4.34241E-2</c:v>
                </c:pt>
                <c:pt idx="919" formatCode="General">
                  <c:v>4.3543900000000003E-2</c:v>
                </c:pt>
                <c:pt idx="920" formatCode="General">
                  <c:v>4.3663800000000003E-2</c:v>
                </c:pt>
                <c:pt idx="921" formatCode="General">
                  <c:v>4.3783900000000001E-2</c:v>
                </c:pt>
                <c:pt idx="922" formatCode="General">
                  <c:v>4.3904100000000001E-2</c:v>
                </c:pt>
                <c:pt idx="923" formatCode="General">
                  <c:v>4.4024399999999998E-2</c:v>
                </c:pt>
                <c:pt idx="924" formatCode="General">
                  <c:v>4.4144799999999998E-2</c:v>
                </c:pt>
                <c:pt idx="925" formatCode="General">
                  <c:v>4.4265400000000003E-2</c:v>
                </c:pt>
                <c:pt idx="926" formatCode="General">
                  <c:v>4.4386099999999998E-2</c:v>
                </c:pt>
                <c:pt idx="927" formatCode="General">
                  <c:v>4.4506900000000002E-2</c:v>
                </c:pt>
                <c:pt idx="928" formatCode="General">
                  <c:v>4.4627899999999998E-2</c:v>
                </c:pt>
                <c:pt idx="929" formatCode="General">
                  <c:v>4.4748900000000001E-2</c:v>
                </c:pt>
                <c:pt idx="930" formatCode="General">
                  <c:v>4.4870100000000003E-2</c:v>
                </c:pt>
                <c:pt idx="931" formatCode="General">
                  <c:v>4.4991400000000001E-2</c:v>
                </c:pt>
                <c:pt idx="932" formatCode="General">
                  <c:v>4.5112800000000002E-2</c:v>
                </c:pt>
                <c:pt idx="933" formatCode="General">
                  <c:v>4.5234299999999998E-2</c:v>
                </c:pt>
                <c:pt idx="934" formatCode="General">
                  <c:v>4.5355899999999998E-2</c:v>
                </c:pt>
                <c:pt idx="935" formatCode="General">
                  <c:v>4.54776E-2</c:v>
                </c:pt>
                <c:pt idx="936" formatCode="General">
                  <c:v>4.5599300000000002E-2</c:v>
                </c:pt>
                <c:pt idx="937" formatCode="General">
                  <c:v>4.5721199999999997E-2</c:v>
                </c:pt>
                <c:pt idx="938" formatCode="General">
                  <c:v>4.5843200000000001E-2</c:v>
                </c:pt>
                <c:pt idx="939" formatCode="General">
                  <c:v>4.5965300000000001E-2</c:v>
                </c:pt>
                <c:pt idx="940" formatCode="General">
                  <c:v>4.6087400000000001E-2</c:v>
                </c:pt>
                <c:pt idx="941" formatCode="General">
                  <c:v>4.6209699999999999E-2</c:v>
                </c:pt>
                <c:pt idx="942" formatCode="General">
                  <c:v>4.6331999999999998E-2</c:v>
                </c:pt>
                <c:pt idx="943" formatCode="General">
                  <c:v>4.64544E-2</c:v>
                </c:pt>
                <c:pt idx="944" formatCode="General">
                  <c:v>4.6576800000000002E-2</c:v>
                </c:pt>
                <c:pt idx="945" formatCode="General">
                  <c:v>4.6699400000000002E-2</c:v>
                </c:pt>
                <c:pt idx="946" formatCode="General">
                  <c:v>4.6822000000000003E-2</c:v>
                </c:pt>
                <c:pt idx="947" formatCode="General">
                  <c:v>4.6944699999999999E-2</c:v>
                </c:pt>
                <c:pt idx="948" formatCode="General">
                  <c:v>4.7067400000000002E-2</c:v>
                </c:pt>
                <c:pt idx="949" formatCode="General">
                  <c:v>4.7190200000000002E-2</c:v>
                </c:pt>
                <c:pt idx="950" formatCode="General">
                  <c:v>4.7313099999999997E-2</c:v>
                </c:pt>
                <c:pt idx="951" formatCode="General">
                  <c:v>4.7435999999999999E-2</c:v>
                </c:pt>
                <c:pt idx="952" formatCode="General">
                  <c:v>4.7558900000000001E-2</c:v>
                </c:pt>
                <c:pt idx="953" formatCode="General">
                  <c:v>4.7682000000000002E-2</c:v>
                </c:pt>
                <c:pt idx="954" formatCode="General">
                  <c:v>4.7805E-2</c:v>
                </c:pt>
                <c:pt idx="955" formatCode="General">
                  <c:v>4.7928100000000001E-2</c:v>
                </c:pt>
                <c:pt idx="956" formatCode="General">
                  <c:v>4.8051299999999998E-2</c:v>
                </c:pt>
                <c:pt idx="957" formatCode="General">
                  <c:v>4.8174500000000002E-2</c:v>
                </c:pt>
                <c:pt idx="958" formatCode="General">
                  <c:v>4.8297699999999999E-2</c:v>
                </c:pt>
                <c:pt idx="959" formatCode="General">
                  <c:v>4.8420900000000003E-2</c:v>
                </c:pt>
                <c:pt idx="960" formatCode="General">
                  <c:v>4.8544200000000003E-2</c:v>
                </c:pt>
                <c:pt idx="961" formatCode="General">
                  <c:v>4.8667500000000002E-2</c:v>
                </c:pt>
                <c:pt idx="962" formatCode="General">
                  <c:v>4.8790899999999998E-2</c:v>
                </c:pt>
                <c:pt idx="963" formatCode="General">
                  <c:v>4.8914199999999998E-2</c:v>
                </c:pt>
                <c:pt idx="964" formatCode="General">
                  <c:v>4.9037600000000001E-2</c:v>
                </c:pt>
                <c:pt idx="965" formatCode="General">
                  <c:v>4.9161000000000003E-2</c:v>
                </c:pt>
                <c:pt idx="966" formatCode="General">
                  <c:v>4.9284399999999999E-2</c:v>
                </c:pt>
                <c:pt idx="967" formatCode="General">
                  <c:v>4.9407800000000002E-2</c:v>
                </c:pt>
                <c:pt idx="968" formatCode="General">
                  <c:v>4.95313E-2</c:v>
                </c:pt>
                <c:pt idx="969" formatCode="General">
                  <c:v>4.9654700000000003E-2</c:v>
                </c:pt>
                <c:pt idx="970" formatCode="General">
                  <c:v>4.9778099999999999E-2</c:v>
                </c:pt>
                <c:pt idx="971" formatCode="General">
                  <c:v>4.9901599999999997E-2</c:v>
                </c:pt>
                <c:pt idx="972" formatCode="General">
                  <c:v>5.0025E-2</c:v>
                </c:pt>
                <c:pt idx="973" formatCode="General">
                  <c:v>5.0148499999999999E-2</c:v>
                </c:pt>
                <c:pt idx="974" formatCode="General">
                  <c:v>5.0271900000000001E-2</c:v>
                </c:pt>
                <c:pt idx="975" formatCode="General">
                  <c:v>5.0395299999999997E-2</c:v>
                </c:pt>
                <c:pt idx="976" formatCode="General">
                  <c:v>5.0518800000000003E-2</c:v>
                </c:pt>
                <c:pt idx="977" formatCode="General">
                  <c:v>5.0642300000000001E-2</c:v>
                </c:pt>
                <c:pt idx="978" formatCode="General">
                  <c:v>5.0765699999999997E-2</c:v>
                </c:pt>
                <c:pt idx="979" formatCode="General">
                  <c:v>5.0889200000000002E-2</c:v>
                </c:pt>
                <c:pt idx="980" formatCode="General">
                  <c:v>5.1012799999999997E-2</c:v>
                </c:pt>
                <c:pt idx="981" formatCode="General">
                  <c:v>5.1136300000000003E-2</c:v>
                </c:pt>
                <c:pt idx="982" formatCode="General">
                  <c:v>5.1259899999999997E-2</c:v>
                </c:pt>
                <c:pt idx="983" formatCode="General">
                  <c:v>5.1383499999999999E-2</c:v>
                </c:pt>
                <c:pt idx="984" formatCode="General">
                  <c:v>5.15071E-2</c:v>
                </c:pt>
                <c:pt idx="985" formatCode="General">
                  <c:v>5.1630799999999998E-2</c:v>
                </c:pt>
                <c:pt idx="986" formatCode="General">
                  <c:v>5.1754500000000002E-2</c:v>
                </c:pt>
                <c:pt idx="987" formatCode="General">
                  <c:v>5.1878199999999999E-2</c:v>
                </c:pt>
                <c:pt idx="988" formatCode="General">
                  <c:v>5.2002E-2</c:v>
                </c:pt>
                <c:pt idx="989" formatCode="General">
                  <c:v>5.21258E-2</c:v>
                </c:pt>
                <c:pt idx="990" formatCode="General">
                  <c:v>5.2249700000000003E-2</c:v>
                </c:pt>
                <c:pt idx="991" formatCode="General">
                  <c:v>5.2373599999999999E-2</c:v>
                </c:pt>
                <c:pt idx="992" formatCode="General">
                  <c:v>5.2497599999999998E-2</c:v>
                </c:pt>
                <c:pt idx="993" formatCode="General">
                  <c:v>5.2621599999999998E-2</c:v>
                </c:pt>
                <c:pt idx="994" formatCode="General">
                  <c:v>5.27457E-2</c:v>
                </c:pt>
                <c:pt idx="995" formatCode="General">
                  <c:v>5.2869899999999997E-2</c:v>
                </c:pt>
                <c:pt idx="996" formatCode="General">
                  <c:v>5.2994100000000002E-2</c:v>
                </c:pt>
                <c:pt idx="997" formatCode="General">
                  <c:v>5.3118400000000003E-2</c:v>
                </c:pt>
                <c:pt idx="998" formatCode="General">
                  <c:v>5.3242699999999997E-2</c:v>
                </c:pt>
                <c:pt idx="999" formatCode="General">
                  <c:v>5.3367100000000001E-2</c:v>
                </c:pt>
              </c:numCache>
            </c:numRef>
          </c:xVal>
          <c:yVal>
            <c:numRef>
              <c:f>Sheet2!$B$1:$B$1000</c:f>
              <c:numCache>
                <c:formatCode>0.00E+00</c:formatCode>
                <c:ptCount val="1000"/>
                <c:pt idx="0">
                  <c:v>1.5312499999999999E-7</c:v>
                </c:pt>
                <c:pt idx="1">
                  <c:v>9.50694E-7</c:v>
                </c:pt>
                <c:pt idx="2">
                  <c:v>2.94826E-6</c:v>
                </c:pt>
                <c:pt idx="3">
                  <c:v>6.7013900000000001E-6</c:v>
                </c:pt>
                <c:pt idx="4">
                  <c:v>1.27656E-5</c:v>
                </c:pt>
                <c:pt idx="5">
                  <c:v>2.1696500000000001E-5</c:v>
                </c:pt>
                <c:pt idx="6">
                  <c:v>3.40496E-5</c:v>
                </c:pt>
                <c:pt idx="7">
                  <c:v>5.0380500000000003E-5</c:v>
                </c:pt>
                <c:pt idx="8">
                  <c:v>7.1244700000000006E-5</c:v>
                </c:pt>
                <c:pt idx="9">
                  <c:v>9.71978E-5</c:v>
                </c:pt>
                <c:pt idx="10" formatCode="General">
                  <c:v>1.2879499999999999E-4</c:v>
                </c:pt>
                <c:pt idx="11" formatCode="General">
                  <c:v>1.6659300000000001E-4</c:v>
                </c:pt>
                <c:pt idx="12" formatCode="General">
                  <c:v>2.11146E-4</c:v>
                </c:pt>
                <c:pt idx="13" formatCode="General">
                  <c:v>2.6300999999999999E-4</c:v>
                </c:pt>
                <c:pt idx="14" formatCode="General">
                  <c:v>3.2274099999999998E-4</c:v>
                </c:pt>
                <c:pt idx="15" formatCode="General">
                  <c:v>3.9089300000000001E-4</c:v>
                </c:pt>
                <c:pt idx="16" formatCode="General">
                  <c:v>4.6802399999999999E-4</c:v>
                </c:pt>
                <c:pt idx="17" formatCode="General">
                  <c:v>5.5468800000000001E-4</c:v>
                </c:pt>
                <c:pt idx="18" formatCode="General">
                  <c:v>6.5143999999999998E-4</c:v>
                </c:pt>
                <c:pt idx="19" formatCode="General">
                  <c:v>7.5883700000000005E-4</c:v>
                </c:pt>
                <c:pt idx="20" formatCode="General">
                  <c:v>8.7743399999999996E-4</c:v>
                </c:pt>
                <c:pt idx="21" formatCode="General">
                  <c:v>1.0077899999999999E-3</c:v>
                </c:pt>
                <c:pt idx="22" formatCode="General">
                  <c:v>1.1504499999999999E-3</c:v>
                </c:pt>
                <c:pt idx="23" formatCode="General">
                  <c:v>1.30598E-3</c:v>
                </c:pt>
                <c:pt idx="24" formatCode="General">
                  <c:v>1.4749299999999999E-3</c:v>
                </c:pt>
                <c:pt idx="25" formatCode="General">
                  <c:v>1.6578599999999999E-3</c:v>
                </c:pt>
                <c:pt idx="26" formatCode="General">
                  <c:v>1.8553199999999999E-3</c:v>
                </c:pt>
                <c:pt idx="27" formatCode="General">
                  <c:v>2.0678699999999999E-3</c:v>
                </c:pt>
                <c:pt idx="28" formatCode="General">
                  <c:v>2.2960599999999999E-3</c:v>
                </c:pt>
                <c:pt idx="29" formatCode="General">
                  <c:v>2.54046E-3</c:v>
                </c:pt>
                <c:pt idx="30" formatCode="General">
                  <c:v>2.80161E-3</c:v>
                </c:pt>
                <c:pt idx="31" formatCode="General">
                  <c:v>3.0800699999999999E-3</c:v>
                </c:pt>
                <c:pt idx="32" formatCode="General">
                  <c:v>3.3763899999999999E-3</c:v>
                </c:pt>
                <c:pt idx="33" formatCode="General">
                  <c:v>3.6911399999999999E-3</c:v>
                </c:pt>
                <c:pt idx="34" formatCode="General">
                  <c:v>4.0248599999999999E-3</c:v>
                </c:pt>
                <c:pt idx="35" formatCode="General">
                  <c:v>4.3781200000000001E-3</c:v>
                </c:pt>
                <c:pt idx="36" formatCode="General">
                  <c:v>4.7511599999999999E-3</c:v>
                </c:pt>
                <c:pt idx="37" formatCode="General">
                  <c:v>5.1435500000000002E-3</c:v>
                </c:pt>
                <c:pt idx="38" formatCode="General">
                  <c:v>5.5547399999999999E-3</c:v>
                </c:pt>
                <c:pt idx="39" formatCode="General">
                  <c:v>5.9841800000000004E-3</c:v>
                </c:pt>
                <c:pt idx="40" formatCode="General">
                  <c:v>6.4313E-3</c:v>
                </c:pt>
                <c:pt idx="41" formatCode="General">
                  <c:v>6.8955600000000002E-3</c:v>
                </c:pt>
                <c:pt idx="42" formatCode="General">
                  <c:v>7.37639E-3</c:v>
                </c:pt>
                <c:pt idx="43" formatCode="General">
                  <c:v>7.8732400000000001E-3</c:v>
                </c:pt>
                <c:pt idx="44" formatCode="General">
                  <c:v>8.3855600000000002E-3</c:v>
                </c:pt>
                <c:pt idx="45" formatCode="General">
                  <c:v>8.9127800000000004E-3</c:v>
                </c:pt>
                <c:pt idx="46" formatCode="General">
                  <c:v>9.4543600000000002E-3</c:v>
                </c:pt>
                <c:pt idx="47" formatCode="General">
                  <c:v>1.00097E-2</c:v>
                </c:pt>
                <c:pt idx="48" formatCode="General">
                  <c:v>1.05784E-2</c:v>
                </c:pt>
                <c:pt idx="49" formatCode="General">
                  <c:v>1.11597E-2</c:v>
                </c:pt>
                <c:pt idx="50" formatCode="General">
                  <c:v>1.1753100000000001E-2</c:v>
                </c:pt>
                <c:pt idx="51" formatCode="General">
                  <c:v>1.23581E-2</c:v>
                </c:pt>
                <c:pt idx="52" formatCode="General">
                  <c:v>1.29742E-2</c:v>
                </c:pt>
                <c:pt idx="53" formatCode="General">
                  <c:v>1.36007E-2</c:v>
                </c:pt>
                <c:pt idx="54" formatCode="General">
                  <c:v>1.4237100000000001E-2</c:v>
                </c:pt>
                <c:pt idx="55" formatCode="General">
                  <c:v>1.48828E-2</c:v>
                </c:pt>
                <c:pt idx="56" formatCode="General">
                  <c:v>1.55374E-2</c:v>
                </c:pt>
                <c:pt idx="57" formatCode="General">
                  <c:v>1.6200200000000001E-2</c:v>
                </c:pt>
                <c:pt idx="58" formatCode="General">
                  <c:v>1.6870699999999999E-2</c:v>
                </c:pt>
                <c:pt idx="59" formatCode="General">
                  <c:v>1.7548299999999999E-2</c:v>
                </c:pt>
                <c:pt idx="60" formatCode="General">
                  <c:v>1.8232499999999999E-2</c:v>
                </c:pt>
                <c:pt idx="61" formatCode="General">
                  <c:v>1.8922700000000001E-2</c:v>
                </c:pt>
                <c:pt idx="62" formatCode="General">
                  <c:v>1.9618300000000002E-2</c:v>
                </c:pt>
                <c:pt idx="63" formatCode="General">
                  <c:v>2.0318900000000001E-2</c:v>
                </c:pt>
                <c:pt idx="64" formatCode="General">
                  <c:v>2.1023799999999999E-2</c:v>
                </c:pt>
                <c:pt idx="65" formatCode="General">
                  <c:v>2.1732600000000001E-2</c:v>
                </c:pt>
                <c:pt idx="66" formatCode="General">
                  <c:v>2.2444499999999999E-2</c:v>
                </c:pt>
                <c:pt idx="67" formatCode="General">
                  <c:v>2.3159200000000001E-2</c:v>
                </c:pt>
                <c:pt idx="68" formatCode="General">
                  <c:v>2.3875899999999999E-2</c:v>
                </c:pt>
                <c:pt idx="69" formatCode="General">
                  <c:v>2.4594299999999999E-2</c:v>
                </c:pt>
                <c:pt idx="70" formatCode="General">
                  <c:v>2.5313700000000001E-2</c:v>
                </c:pt>
                <c:pt idx="71" formatCode="General">
                  <c:v>2.6033500000000001E-2</c:v>
                </c:pt>
                <c:pt idx="72" formatCode="General">
                  <c:v>2.67535E-2</c:v>
                </c:pt>
                <c:pt idx="73" formatCode="General">
                  <c:v>2.7474200000000001E-2</c:v>
                </c:pt>
                <c:pt idx="74" formatCode="General">
                  <c:v>2.8196100000000002E-2</c:v>
                </c:pt>
                <c:pt idx="75" formatCode="General">
                  <c:v>2.89197E-2</c:v>
                </c:pt>
                <c:pt idx="76" formatCode="General">
                  <c:v>2.9645600000000001E-2</c:v>
                </c:pt>
                <c:pt idx="77" formatCode="General">
                  <c:v>3.0374399999999999E-2</c:v>
                </c:pt>
                <c:pt idx="78" formatCode="General">
                  <c:v>3.1106600000000002E-2</c:v>
                </c:pt>
                <c:pt idx="79" formatCode="General">
                  <c:v>3.1842799999999997E-2</c:v>
                </c:pt>
                <c:pt idx="80" formatCode="General">
                  <c:v>3.2583500000000001E-2</c:v>
                </c:pt>
                <c:pt idx="81" formatCode="General">
                  <c:v>3.3329299999999999E-2</c:v>
                </c:pt>
                <c:pt idx="82" formatCode="General">
                  <c:v>3.4080699999999998E-2</c:v>
                </c:pt>
                <c:pt idx="83" formatCode="General">
                  <c:v>3.4838300000000003E-2</c:v>
                </c:pt>
                <c:pt idx="84" formatCode="General">
                  <c:v>3.5602700000000001E-2</c:v>
                </c:pt>
                <c:pt idx="85" formatCode="General">
                  <c:v>3.6374400000000001E-2</c:v>
                </c:pt>
                <c:pt idx="86" formatCode="General">
                  <c:v>3.7153899999999997E-2</c:v>
                </c:pt>
                <c:pt idx="87" formatCode="General">
                  <c:v>3.7941799999999998E-2</c:v>
                </c:pt>
                <c:pt idx="88" formatCode="General">
                  <c:v>3.8738799999999997E-2</c:v>
                </c:pt>
                <c:pt idx="89" formatCode="General">
                  <c:v>3.9545200000000003E-2</c:v>
                </c:pt>
                <c:pt idx="90" formatCode="General">
                  <c:v>4.03617E-2</c:v>
                </c:pt>
                <c:pt idx="91" formatCode="General">
                  <c:v>4.1188900000000001E-2</c:v>
                </c:pt>
                <c:pt idx="92" formatCode="General">
                  <c:v>4.2027200000000001E-2</c:v>
                </c:pt>
                <c:pt idx="93" formatCode="General">
                  <c:v>4.28773E-2</c:v>
                </c:pt>
                <c:pt idx="94" formatCode="General">
                  <c:v>4.3739699999999999E-2</c:v>
                </c:pt>
                <c:pt idx="95" formatCode="General">
                  <c:v>4.4615000000000002E-2</c:v>
                </c:pt>
                <c:pt idx="96" formatCode="General">
                  <c:v>4.5503599999999998E-2</c:v>
                </c:pt>
                <c:pt idx="97" formatCode="General">
                  <c:v>4.6406299999999998E-2</c:v>
                </c:pt>
                <c:pt idx="98" formatCode="General">
                  <c:v>4.7323400000000002E-2</c:v>
                </c:pt>
                <c:pt idx="99" formatCode="General">
                  <c:v>4.8255699999999999E-2</c:v>
                </c:pt>
                <c:pt idx="100" formatCode="General">
                  <c:v>4.92036E-2</c:v>
                </c:pt>
                <c:pt idx="101" formatCode="General">
                  <c:v>5.01676E-2</c:v>
                </c:pt>
                <c:pt idx="102" formatCode="General">
                  <c:v>5.1148399999999997E-2</c:v>
                </c:pt>
                <c:pt idx="103" formatCode="General">
                  <c:v>5.2146600000000001E-2</c:v>
                </c:pt>
                <c:pt idx="104" formatCode="General">
                  <c:v>5.3162500000000001E-2</c:v>
                </c:pt>
                <c:pt idx="105" formatCode="General">
                  <c:v>5.4196899999999999E-2</c:v>
                </c:pt>
                <c:pt idx="106" formatCode="General">
                  <c:v>5.5250199999999999E-2</c:v>
                </c:pt>
                <c:pt idx="107" formatCode="General">
                  <c:v>5.6323100000000001E-2</c:v>
                </c:pt>
                <c:pt idx="108" formatCode="General">
                  <c:v>5.7416099999999998E-2</c:v>
                </c:pt>
                <c:pt idx="109" formatCode="General">
                  <c:v>5.8529600000000001E-2</c:v>
                </c:pt>
                <c:pt idx="110" formatCode="General">
                  <c:v>5.9664399999999999E-2</c:v>
                </c:pt>
                <c:pt idx="111" formatCode="General">
                  <c:v>6.0820899999999997E-2</c:v>
                </c:pt>
                <c:pt idx="112" formatCode="General">
                  <c:v>6.1999699999999998E-2</c:v>
                </c:pt>
                <c:pt idx="113" formatCode="General">
                  <c:v>6.3201400000000005E-2</c:v>
                </c:pt>
                <c:pt idx="114" formatCode="General">
                  <c:v>6.4426499999999998E-2</c:v>
                </c:pt>
                <c:pt idx="115" formatCode="General">
                  <c:v>6.5675499999999998E-2</c:v>
                </c:pt>
                <c:pt idx="116" formatCode="General">
                  <c:v>6.6949099999999998E-2</c:v>
                </c:pt>
                <c:pt idx="117" formatCode="General">
                  <c:v>6.8247699999999994E-2</c:v>
                </c:pt>
                <c:pt idx="118" formatCode="General">
                  <c:v>6.9571999999999995E-2</c:v>
                </c:pt>
                <c:pt idx="119" formatCode="General">
                  <c:v>7.0922399999999997E-2</c:v>
                </c:pt>
                <c:pt idx="120" formatCode="General">
                  <c:v>7.2299600000000006E-2</c:v>
                </c:pt>
                <c:pt idx="121" formatCode="General">
                  <c:v>7.3704099999999995E-2</c:v>
                </c:pt>
                <c:pt idx="122" formatCode="General">
                  <c:v>7.5136499999999995E-2</c:v>
                </c:pt>
                <c:pt idx="123" formatCode="General">
                  <c:v>7.6597200000000004E-2</c:v>
                </c:pt>
                <c:pt idx="124" formatCode="General">
                  <c:v>7.8086900000000001E-2</c:v>
                </c:pt>
                <c:pt idx="125" formatCode="General">
                  <c:v>7.9606099999999999E-2</c:v>
                </c:pt>
                <c:pt idx="126" formatCode="General">
                  <c:v>8.1155099999999994E-2</c:v>
                </c:pt>
                <c:pt idx="127" formatCode="General">
                  <c:v>8.2733500000000001E-2</c:v>
                </c:pt>
                <c:pt idx="128" formatCode="General">
                  <c:v>8.4340600000000002E-2</c:v>
                </c:pt>
                <c:pt idx="129" formatCode="General">
                  <c:v>8.5975899999999994E-2</c:v>
                </c:pt>
                <c:pt idx="130" formatCode="General">
                  <c:v>8.7638999999999995E-2</c:v>
                </c:pt>
                <c:pt idx="131" formatCode="General">
                  <c:v>8.9329099999999995E-2</c:v>
                </c:pt>
                <c:pt idx="132" formatCode="General">
                  <c:v>9.1045799999999996E-2</c:v>
                </c:pt>
                <c:pt idx="133" formatCode="General">
                  <c:v>9.2788499999999996E-2</c:v>
                </c:pt>
                <c:pt idx="134" formatCode="General">
                  <c:v>9.4556600000000005E-2</c:v>
                </c:pt>
                <c:pt idx="135" formatCode="General">
                  <c:v>9.6349699999999996E-2</c:v>
                </c:pt>
                <c:pt idx="136" formatCode="General">
                  <c:v>9.8167000000000004E-2</c:v>
                </c:pt>
                <c:pt idx="137" formatCode="General">
                  <c:v>0.100008</c:v>
                </c:pt>
                <c:pt idx="138" formatCode="General">
                  <c:v>0.10187300000000001</c:v>
                </c:pt>
                <c:pt idx="139" formatCode="General">
                  <c:v>0.10376000000000001</c:v>
                </c:pt>
                <c:pt idx="140" formatCode="General">
                  <c:v>0.105669</c:v>
                </c:pt>
                <c:pt idx="141" formatCode="General">
                  <c:v>0.107599</c:v>
                </c:pt>
                <c:pt idx="142" formatCode="General">
                  <c:v>0.109551</c:v>
                </c:pt>
                <c:pt idx="143" formatCode="General">
                  <c:v>0.111523</c:v>
                </c:pt>
                <c:pt idx="144" formatCode="General">
                  <c:v>0.113515</c:v>
                </c:pt>
                <c:pt idx="145" formatCode="General">
                  <c:v>0.115527</c:v>
                </c:pt>
                <c:pt idx="146" formatCode="General">
                  <c:v>0.11755699999999999</c:v>
                </c:pt>
                <c:pt idx="147" formatCode="General">
                  <c:v>0.119605</c:v>
                </c:pt>
                <c:pt idx="148" formatCode="General">
                  <c:v>0.121671</c:v>
                </c:pt>
                <c:pt idx="149" formatCode="General">
                  <c:v>0.123755</c:v>
                </c:pt>
                <c:pt idx="150" formatCode="General">
                  <c:v>0.12585399999999999</c:v>
                </c:pt>
                <c:pt idx="151" formatCode="General">
                  <c:v>0.12797</c:v>
                </c:pt>
                <c:pt idx="152" formatCode="General">
                  <c:v>0.13010099999999999</c:v>
                </c:pt>
                <c:pt idx="153" formatCode="General">
                  <c:v>0.132247</c:v>
                </c:pt>
                <c:pt idx="154" formatCode="General">
                  <c:v>0.134407</c:v>
                </c:pt>
                <c:pt idx="155" formatCode="General">
                  <c:v>0.13658200000000001</c:v>
                </c:pt>
                <c:pt idx="156" formatCode="General">
                  <c:v>0.138769</c:v>
                </c:pt>
                <c:pt idx="157" formatCode="General">
                  <c:v>0.14096900000000001</c:v>
                </c:pt>
                <c:pt idx="158" formatCode="General">
                  <c:v>0.143181</c:v>
                </c:pt>
                <c:pt idx="159" formatCode="General">
                  <c:v>0.14540500000000001</c:v>
                </c:pt>
                <c:pt idx="160" formatCode="General">
                  <c:v>0.14763899999999999</c:v>
                </c:pt>
                <c:pt idx="161" formatCode="General">
                  <c:v>0.14988499999999999</c:v>
                </c:pt>
                <c:pt idx="162" formatCode="General">
                  <c:v>0.152139</c:v>
                </c:pt>
                <c:pt idx="163" formatCode="General">
                  <c:v>0.15440400000000001</c:v>
                </c:pt>
                <c:pt idx="164" formatCode="General">
                  <c:v>0.15667700000000001</c:v>
                </c:pt>
                <c:pt idx="165" formatCode="General">
                  <c:v>0.15895799999999999</c:v>
                </c:pt>
                <c:pt idx="166" formatCode="General">
                  <c:v>0.161247</c:v>
                </c:pt>
                <c:pt idx="167" formatCode="General">
                  <c:v>0.16354299999999999</c:v>
                </c:pt>
                <c:pt idx="168" formatCode="General">
                  <c:v>0.16584599999999999</c:v>
                </c:pt>
                <c:pt idx="169" formatCode="General">
                  <c:v>0.168154</c:v>
                </c:pt>
                <c:pt idx="170" formatCode="General">
                  <c:v>0.17046800000000001</c:v>
                </c:pt>
                <c:pt idx="171" formatCode="General">
                  <c:v>0.172787</c:v>
                </c:pt>
                <c:pt idx="172" formatCode="General">
                  <c:v>0.17510999999999999</c:v>
                </c:pt>
                <c:pt idx="173" formatCode="General">
                  <c:v>0.17743700000000001</c:v>
                </c:pt>
                <c:pt idx="174" formatCode="General">
                  <c:v>0.17976800000000001</c:v>
                </c:pt>
                <c:pt idx="175" formatCode="General">
                  <c:v>0.18210000000000001</c:v>
                </c:pt>
                <c:pt idx="176" formatCode="General">
                  <c:v>0.18443499999999999</c:v>
                </c:pt>
                <c:pt idx="177" formatCode="General">
                  <c:v>0.18677199999999999</c:v>
                </c:pt>
                <c:pt idx="178" formatCode="General">
                  <c:v>0.189109</c:v>
                </c:pt>
                <c:pt idx="179" formatCode="General">
                  <c:v>0.19144700000000001</c:v>
                </c:pt>
                <c:pt idx="180" formatCode="General">
                  <c:v>0.19378500000000001</c:v>
                </c:pt>
                <c:pt idx="181" formatCode="General">
                  <c:v>0.19612399999999999</c:v>
                </c:pt>
                <c:pt idx="182" formatCode="General">
                  <c:v>0.198464</c:v>
                </c:pt>
                <c:pt idx="183" formatCode="General">
                  <c:v>0.20080500000000001</c:v>
                </c:pt>
                <c:pt idx="184" formatCode="General">
                  <c:v>0.203149</c:v>
                </c:pt>
                <c:pt idx="185" formatCode="General">
                  <c:v>0.20549600000000001</c:v>
                </c:pt>
                <c:pt idx="186" formatCode="General">
                  <c:v>0.207846</c:v>
                </c:pt>
                <c:pt idx="187" formatCode="General">
                  <c:v>0.2102</c:v>
                </c:pt>
                <c:pt idx="188" formatCode="General">
                  <c:v>0.212558</c:v>
                </c:pt>
                <c:pt idx="189" formatCode="General">
                  <c:v>0.214922</c:v>
                </c:pt>
                <c:pt idx="190" formatCode="General">
                  <c:v>0.21729100000000001</c:v>
                </c:pt>
                <c:pt idx="191" formatCode="General">
                  <c:v>0.219666</c:v>
                </c:pt>
                <c:pt idx="192" formatCode="General">
                  <c:v>0.222048</c:v>
                </c:pt>
                <c:pt idx="193" formatCode="General">
                  <c:v>0.224437</c:v>
                </c:pt>
                <c:pt idx="194" formatCode="General">
                  <c:v>0.22683400000000001</c:v>
                </c:pt>
                <c:pt idx="195" formatCode="General">
                  <c:v>0.22924</c:v>
                </c:pt>
                <c:pt idx="196" formatCode="General">
                  <c:v>0.231654</c:v>
                </c:pt>
                <c:pt idx="197" formatCode="General">
                  <c:v>0.23407800000000001</c:v>
                </c:pt>
                <c:pt idx="198" formatCode="General">
                  <c:v>0.236512</c:v>
                </c:pt>
                <c:pt idx="199" formatCode="General">
                  <c:v>0.238956</c:v>
                </c:pt>
                <c:pt idx="200" formatCode="General">
                  <c:v>0.24141199999999999</c:v>
                </c:pt>
                <c:pt idx="201" formatCode="General">
                  <c:v>0.24387900000000001</c:v>
                </c:pt>
                <c:pt idx="202" formatCode="General">
                  <c:v>0.24635899999999999</c:v>
                </c:pt>
                <c:pt idx="203" formatCode="General">
                  <c:v>0.24885099999999999</c:v>
                </c:pt>
                <c:pt idx="204" formatCode="General">
                  <c:v>0.251357</c:v>
                </c:pt>
                <c:pt idx="205" formatCode="General">
                  <c:v>0.25387700000000002</c:v>
                </c:pt>
                <c:pt idx="206" formatCode="General">
                  <c:v>0.256411</c:v>
                </c:pt>
                <c:pt idx="207" formatCode="General">
                  <c:v>0.25896000000000002</c:v>
                </c:pt>
                <c:pt idx="208" formatCode="General">
                  <c:v>0.26152500000000001</c:v>
                </c:pt>
                <c:pt idx="209" formatCode="General">
                  <c:v>0.26410600000000001</c:v>
                </c:pt>
                <c:pt idx="210" formatCode="General">
                  <c:v>0.266704</c:v>
                </c:pt>
                <c:pt idx="211" formatCode="General">
                  <c:v>0.26931899999999998</c:v>
                </c:pt>
                <c:pt idx="212" formatCode="General">
                  <c:v>0.271951</c:v>
                </c:pt>
                <c:pt idx="213" formatCode="General">
                  <c:v>0.27460299999999999</c:v>
                </c:pt>
                <c:pt idx="214" formatCode="General">
                  <c:v>0.27727299999999999</c:v>
                </c:pt>
                <c:pt idx="215" formatCode="General">
                  <c:v>0.27996199999999999</c:v>
                </c:pt>
                <c:pt idx="216" formatCode="General">
                  <c:v>0.28267199999999998</c:v>
                </c:pt>
                <c:pt idx="217" formatCode="General">
                  <c:v>0.28540199999999999</c:v>
                </c:pt>
                <c:pt idx="218" formatCode="General">
                  <c:v>0.28815299999999999</c:v>
                </c:pt>
                <c:pt idx="219" formatCode="General">
                  <c:v>0.29092600000000002</c:v>
                </c:pt>
                <c:pt idx="220" formatCode="General">
                  <c:v>0.29372100000000001</c:v>
                </c:pt>
                <c:pt idx="221" formatCode="General">
                  <c:v>0.296539</c:v>
                </c:pt>
                <c:pt idx="222" formatCode="General">
                  <c:v>0.29938100000000001</c:v>
                </c:pt>
                <c:pt idx="223" formatCode="General">
                  <c:v>0.30224600000000001</c:v>
                </c:pt>
                <c:pt idx="224" formatCode="General">
                  <c:v>0.30513600000000002</c:v>
                </c:pt>
                <c:pt idx="225" formatCode="General">
                  <c:v>0.30805100000000002</c:v>
                </c:pt>
                <c:pt idx="226" formatCode="General">
                  <c:v>0.31099100000000002</c:v>
                </c:pt>
                <c:pt idx="227" formatCode="General">
                  <c:v>0.31395800000000001</c:v>
                </c:pt>
                <c:pt idx="228" formatCode="General">
                  <c:v>0.31695099999999998</c:v>
                </c:pt>
                <c:pt idx="229" formatCode="General">
                  <c:v>0.31997199999999998</c:v>
                </c:pt>
                <c:pt idx="230" formatCode="General">
                  <c:v>0.32301999999999997</c:v>
                </c:pt>
                <c:pt idx="231" formatCode="General">
                  <c:v>0.326096</c:v>
                </c:pt>
                <c:pt idx="232" formatCode="General">
                  <c:v>0.32920199999999999</c:v>
                </c:pt>
                <c:pt idx="233" formatCode="General">
                  <c:v>0.33233699999999999</c:v>
                </c:pt>
                <c:pt idx="234" formatCode="General">
                  <c:v>0.33550200000000002</c:v>
                </c:pt>
                <c:pt idx="235" formatCode="General">
                  <c:v>0.338698</c:v>
                </c:pt>
                <c:pt idx="236" formatCode="General">
                  <c:v>0.34192499999999998</c:v>
                </c:pt>
                <c:pt idx="237" formatCode="General">
                  <c:v>0.34518300000000002</c:v>
                </c:pt>
                <c:pt idx="238" formatCode="General">
                  <c:v>0.34847400000000001</c:v>
                </c:pt>
                <c:pt idx="239" formatCode="General">
                  <c:v>0.35179700000000003</c:v>
                </c:pt>
                <c:pt idx="240" formatCode="General">
                  <c:v>0.35515400000000003</c:v>
                </c:pt>
                <c:pt idx="241" formatCode="General">
                  <c:v>0.358545</c:v>
                </c:pt>
                <c:pt idx="242" formatCode="General">
                  <c:v>0.36197000000000001</c:v>
                </c:pt>
                <c:pt idx="243" formatCode="General">
                  <c:v>0.36542999999999998</c:v>
                </c:pt>
                <c:pt idx="244" formatCode="General">
                  <c:v>0.36892599999999998</c:v>
                </c:pt>
                <c:pt idx="245" formatCode="General">
                  <c:v>0.37245800000000001</c:v>
                </c:pt>
                <c:pt idx="246" formatCode="General">
                  <c:v>0.376027</c:v>
                </c:pt>
                <c:pt idx="247" formatCode="General">
                  <c:v>0.37963200000000002</c:v>
                </c:pt>
                <c:pt idx="248" formatCode="General">
                  <c:v>0.38327600000000001</c:v>
                </c:pt>
                <c:pt idx="249" formatCode="General">
                  <c:v>0.38695800000000002</c:v>
                </c:pt>
                <c:pt idx="250" formatCode="General">
                  <c:v>0.390679</c:v>
                </c:pt>
                <c:pt idx="251" formatCode="General">
                  <c:v>0.39443899999999998</c:v>
                </c:pt>
                <c:pt idx="252" formatCode="General">
                  <c:v>0.39823900000000001</c:v>
                </c:pt>
                <c:pt idx="253" formatCode="General">
                  <c:v>0.40207900000000002</c:v>
                </c:pt>
                <c:pt idx="254" formatCode="General">
                  <c:v>0.40595700000000001</c:v>
                </c:pt>
                <c:pt idx="255" formatCode="General">
                  <c:v>0.40987299999999999</c:v>
                </c:pt>
                <c:pt idx="256" formatCode="General">
                  <c:v>0.413827</c:v>
                </c:pt>
                <c:pt idx="257" formatCode="General">
                  <c:v>0.41781699999999999</c:v>
                </c:pt>
                <c:pt idx="258" formatCode="General">
                  <c:v>0.42184500000000003</c:v>
                </c:pt>
                <c:pt idx="259" formatCode="General">
                  <c:v>0.42590800000000001</c:v>
                </c:pt>
                <c:pt idx="260" formatCode="General">
                  <c:v>0.43000699999999997</c:v>
                </c:pt>
                <c:pt idx="261" formatCode="General">
                  <c:v>0.43414000000000003</c:v>
                </c:pt>
                <c:pt idx="262" formatCode="General">
                  <c:v>0.43830799999999998</c:v>
                </c:pt>
                <c:pt idx="263" formatCode="General">
                  <c:v>0.44250899999999999</c:v>
                </c:pt>
                <c:pt idx="264" formatCode="General">
                  <c:v>0.44674399999999997</c:v>
                </c:pt>
                <c:pt idx="265" formatCode="General">
                  <c:v>0.451011</c:v>
                </c:pt>
                <c:pt idx="266" formatCode="General">
                  <c:v>0.45531100000000002</c:v>
                </c:pt>
                <c:pt idx="267" formatCode="General">
                  <c:v>0.45964100000000002</c:v>
                </c:pt>
                <c:pt idx="268" formatCode="General">
                  <c:v>0.464003</c:v>
                </c:pt>
                <c:pt idx="269" formatCode="General">
                  <c:v>0.46839500000000001</c:v>
                </c:pt>
                <c:pt idx="270" formatCode="General">
                  <c:v>0.47281699999999999</c:v>
                </c:pt>
                <c:pt idx="271" formatCode="General">
                  <c:v>0.47726800000000003</c:v>
                </c:pt>
                <c:pt idx="272" formatCode="General">
                  <c:v>0.48174800000000001</c:v>
                </c:pt>
                <c:pt idx="273" formatCode="General">
                  <c:v>0.48625600000000002</c:v>
                </c:pt>
                <c:pt idx="274" formatCode="General">
                  <c:v>0.49079099999999998</c:v>
                </c:pt>
                <c:pt idx="275" formatCode="General">
                  <c:v>0.49535400000000002</c:v>
                </c:pt>
                <c:pt idx="276" formatCode="General">
                  <c:v>0.49994300000000003</c:v>
                </c:pt>
                <c:pt idx="277" formatCode="General">
                  <c:v>0.50455799999999995</c:v>
                </c:pt>
                <c:pt idx="278" formatCode="General">
                  <c:v>0.50919899999999996</c:v>
                </c:pt>
                <c:pt idx="279" formatCode="General">
                  <c:v>0.51386399999999999</c:v>
                </c:pt>
                <c:pt idx="280" formatCode="General">
                  <c:v>0.51855300000000004</c:v>
                </c:pt>
                <c:pt idx="281" formatCode="General">
                  <c:v>0.52326600000000001</c:v>
                </c:pt>
                <c:pt idx="282" formatCode="General">
                  <c:v>0.528003</c:v>
                </c:pt>
                <c:pt idx="283" formatCode="General">
                  <c:v>0.53276100000000004</c:v>
                </c:pt>
                <c:pt idx="284" formatCode="General">
                  <c:v>0.53754199999999996</c:v>
                </c:pt>
                <c:pt idx="285" formatCode="General">
                  <c:v>0.54234499999999997</c:v>
                </c:pt>
                <c:pt idx="286" formatCode="General">
                  <c:v>0.54716799999999999</c:v>
                </c:pt>
                <c:pt idx="287" formatCode="General">
                  <c:v>0.55201199999999995</c:v>
                </c:pt>
                <c:pt idx="288" formatCode="General">
                  <c:v>0.55687500000000001</c:v>
                </c:pt>
                <c:pt idx="289" formatCode="General">
                  <c:v>0.56175799999999998</c:v>
                </c:pt>
                <c:pt idx="290" formatCode="General">
                  <c:v>0.56665900000000002</c:v>
                </c:pt>
                <c:pt idx="291" formatCode="General">
                  <c:v>0.57157899999999995</c:v>
                </c:pt>
                <c:pt idx="292" formatCode="General">
                  <c:v>0.57651600000000003</c:v>
                </c:pt>
                <c:pt idx="293" formatCode="General">
                  <c:v>0.58147000000000004</c:v>
                </c:pt>
                <c:pt idx="294" formatCode="General">
                  <c:v>0.58643999999999996</c:v>
                </c:pt>
                <c:pt idx="295" formatCode="General">
                  <c:v>0.59142700000000004</c:v>
                </c:pt>
                <c:pt idx="296" formatCode="General">
                  <c:v>0.59642899999999999</c:v>
                </c:pt>
                <c:pt idx="297" formatCode="General">
                  <c:v>0.60144500000000001</c:v>
                </c:pt>
                <c:pt idx="298" formatCode="General">
                  <c:v>0.60647600000000002</c:v>
                </c:pt>
                <c:pt idx="299" formatCode="General">
                  <c:v>0.61151999999999995</c:v>
                </c:pt>
                <c:pt idx="300" formatCode="General">
                  <c:v>0.61657799999999996</c:v>
                </c:pt>
                <c:pt idx="301" formatCode="General">
                  <c:v>0.62164799999999998</c:v>
                </c:pt>
                <c:pt idx="302" formatCode="General">
                  <c:v>0.62673000000000001</c:v>
                </c:pt>
                <c:pt idx="303" formatCode="General">
                  <c:v>0.63182400000000005</c:v>
                </c:pt>
                <c:pt idx="304" formatCode="General">
                  <c:v>0.63692899999999997</c:v>
                </c:pt>
                <c:pt idx="305" formatCode="General">
                  <c:v>0.64204399999999995</c:v>
                </c:pt>
                <c:pt idx="306" formatCode="General">
                  <c:v>0.64716799999999997</c:v>
                </c:pt>
                <c:pt idx="307" formatCode="General">
                  <c:v>0.65230200000000005</c:v>
                </c:pt>
                <c:pt idx="308" formatCode="General">
                  <c:v>0.65744499999999995</c:v>
                </c:pt>
                <c:pt idx="309" formatCode="General">
                  <c:v>0.66259500000000005</c:v>
                </c:pt>
                <c:pt idx="310" formatCode="General">
                  <c:v>0.66775399999999996</c:v>
                </c:pt>
                <c:pt idx="311" formatCode="General">
                  <c:v>0.67291900000000004</c:v>
                </c:pt>
                <c:pt idx="312" formatCode="General">
                  <c:v>0.678091</c:v>
                </c:pt>
                <c:pt idx="313" formatCode="General">
                  <c:v>0.68326799999999999</c:v>
                </c:pt>
                <c:pt idx="314" formatCode="General">
                  <c:v>0.68845100000000004</c:v>
                </c:pt>
                <c:pt idx="315" formatCode="General">
                  <c:v>0.69363900000000001</c:v>
                </c:pt>
                <c:pt idx="316" formatCode="General">
                  <c:v>0.69883099999999998</c:v>
                </c:pt>
                <c:pt idx="317" formatCode="General">
                  <c:v>0.70402600000000004</c:v>
                </c:pt>
                <c:pt idx="318" formatCode="General">
                  <c:v>0.70922499999999999</c:v>
                </c:pt>
                <c:pt idx="319" formatCode="General">
                  <c:v>0.71442600000000001</c:v>
                </c:pt>
                <c:pt idx="320" formatCode="General">
                  <c:v>0.71962899999999996</c:v>
                </c:pt>
                <c:pt idx="321" formatCode="General">
                  <c:v>0.72483399999999998</c:v>
                </c:pt>
                <c:pt idx="322" formatCode="General">
                  <c:v>0.73003899999999999</c:v>
                </c:pt>
                <c:pt idx="323" formatCode="General">
                  <c:v>0.73524500000000004</c:v>
                </c:pt>
                <c:pt idx="324" formatCode="General">
                  <c:v>0.74045099999999997</c:v>
                </c:pt>
                <c:pt idx="325" formatCode="General">
                  <c:v>0.74565700000000001</c:v>
                </c:pt>
                <c:pt idx="326" formatCode="General">
                  <c:v>0.750865</c:v>
                </c:pt>
                <c:pt idx="327" formatCode="General">
                  <c:v>0.75607400000000002</c:v>
                </c:pt>
                <c:pt idx="328" formatCode="General">
                  <c:v>0.76128499999999999</c:v>
                </c:pt>
                <c:pt idx="329" formatCode="General">
                  <c:v>0.76649900000000004</c:v>
                </c:pt>
                <c:pt idx="330" formatCode="General">
                  <c:v>0.77171599999999996</c:v>
                </c:pt>
                <c:pt idx="331" formatCode="General">
                  <c:v>0.77693699999999999</c:v>
                </c:pt>
                <c:pt idx="332" formatCode="General">
                  <c:v>0.78216200000000002</c:v>
                </c:pt>
                <c:pt idx="333" formatCode="General">
                  <c:v>0.78739300000000001</c:v>
                </c:pt>
                <c:pt idx="334" formatCode="General">
                  <c:v>0.79262900000000003</c:v>
                </c:pt>
                <c:pt idx="335" formatCode="General">
                  <c:v>0.79786999999999997</c:v>
                </c:pt>
                <c:pt idx="336" formatCode="General">
                  <c:v>0.80311900000000003</c:v>
                </c:pt>
                <c:pt idx="337" formatCode="General">
                  <c:v>0.80837400000000004</c:v>
                </c:pt>
                <c:pt idx="338" formatCode="General">
                  <c:v>0.81363799999999997</c:v>
                </c:pt>
                <c:pt idx="339" formatCode="General">
                  <c:v>0.818909</c:v>
                </c:pt>
                <c:pt idx="340" formatCode="General">
                  <c:v>0.82418999999999998</c:v>
                </c:pt>
                <c:pt idx="341" formatCode="General">
                  <c:v>0.82947899999999997</c:v>
                </c:pt>
                <c:pt idx="342" formatCode="General">
                  <c:v>0.83477900000000005</c:v>
                </c:pt>
                <c:pt idx="343" formatCode="General">
                  <c:v>0.84008899999999997</c:v>
                </c:pt>
                <c:pt idx="344" formatCode="General">
                  <c:v>0.84540999999999999</c:v>
                </c:pt>
                <c:pt idx="345" formatCode="General">
                  <c:v>0.85074300000000003</c:v>
                </c:pt>
                <c:pt idx="346" formatCode="General">
                  <c:v>0.85608799999999996</c:v>
                </c:pt>
                <c:pt idx="347" formatCode="General">
                  <c:v>0.86144600000000005</c:v>
                </c:pt>
                <c:pt idx="348" formatCode="General">
                  <c:v>0.86681600000000003</c:v>
                </c:pt>
                <c:pt idx="349" formatCode="General">
                  <c:v>0.872201</c:v>
                </c:pt>
                <c:pt idx="350" formatCode="General">
                  <c:v>0.87760000000000005</c:v>
                </c:pt>
                <c:pt idx="351" formatCode="General">
                  <c:v>0.88301399999999997</c:v>
                </c:pt>
                <c:pt idx="352" formatCode="General">
                  <c:v>0.88844299999999998</c:v>
                </c:pt>
                <c:pt idx="353" formatCode="General">
                  <c:v>0.89388900000000004</c:v>
                </c:pt>
                <c:pt idx="354" formatCode="General">
                  <c:v>0.89935100000000001</c:v>
                </c:pt>
                <c:pt idx="355" formatCode="General">
                  <c:v>0.90483000000000002</c:v>
                </c:pt>
                <c:pt idx="356" formatCode="General">
                  <c:v>0.910327</c:v>
                </c:pt>
                <c:pt idx="357" formatCode="General">
                  <c:v>0.91584200000000004</c:v>
                </c:pt>
                <c:pt idx="358" formatCode="General">
                  <c:v>0.92137599999999997</c:v>
                </c:pt>
                <c:pt idx="359" formatCode="General">
                  <c:v>0.926929</c:v>
                </c:pt>
                <c:pt idx="360" formatCode="General">
                  <c:v>0.93250200000000005</c:v>
                </c:pt>
                <c:pt idx="361" formatCode="General">
                  <c:v>0.93809500000000001</c:v>
                </c:pt>
                <c:pt idx="362" formatCode="General">
                  <c:v>0.94371000000000005</c:v>
                </c:pt>
                <c:pt idx="363" formatCode="General">
                  <c:v>0.94934600000000002</c:v>
                </c:pt>
                <c:pt idx="364" formatCode="General">
                  <c:v>0.95500399999999996</c:v>
                </c:pt>
                <c:pt idx="365" formatCode="General">
                  <c:v>0.96068500000000001</c:v>
                </c:pt>
                <c:pt idx="366" formatCode="General">
                  <c:v>0.96638900000000005</c:v>
                </c:pt>
                <c:pt idx="367" formatCode="General">
                  <c:v>0.97211700000000001</c:v>
                </c:pt>
                <c:pt idx="368" formatCode="General">
                  <c:v>0.97787000000000002</c:v>
                </c:pt>
                <c:pt idx="369" formatCode="General">
                  <c:v>0.98364700000000005</c:v>
                </c:pt>
                <c:pt idx="370" formatCode="General">
                  <c:v>0.98944900000000002</c:v>
                </c:pt>
                <c:pt idx="371" formatCode="General">
                  <c:v>0.995278</c:v>
                </c:pt>
                <c:pt idx="372" formatCode="General">
                  <c:v>1.0011300000000001</c:v>
                </c:pt>
                <c:pt idx="373" formatCode="General">
                  <c:v>1.00702</c:v>
                </c:pt>
                <c:pt idx="374" formatCode="General">
                  <c:v>1.0129300000000001</c:v>
                </c:pt>
                <c:pt idx="375" formatCode="General">
                  <c:v>1.0188600000000001</c:v>
                </c:pt>
                <c:pt idx="376" formatCode="General">
                  <c:v>1.0248299999999999</c:v>
                </c:pt>
                <c:pt idx="377" formatCode="General">
                  <c:v>1.0308299999999999</c:v>
                </c:pt>
                <c:pt idx="378" formatCode="General">
                  <c:v>1.03685</c:v>
                </c:pt>
                <c:pt idx="379" formatCode="General">
                  <c:v>1.04291</c:v>
                </c:pt>
                <c:pt idx="380" formatCode="General">
                  <c:v>1.0489999999999999</c:v>
                </c:pt>
                <c:pt idx="381" formatCode="General">
                  <c:v>1.0551200000000001</c:v>
                </c:pt>
                <c:pt idx="382" formatCode="General">
                  <c:v>1.0612699999999999</c:v>
                </c:pt>
                <c:pt idx="383" formatCode="General">
                  <c:v>1.06745</c:v>
                </c:pt>
                <c:pt idx="384" formatCode="General">
                  <c:v>1.0736699999999999</c:v>
                </c:pt>
                <c:pt idx="385" formatCode="General">
                  <c:v>1.07992</c:v>
                </c:pt>
                <c:pt idx="386" formatCode="General">
                  <c:v>1.0862000000000001</c:v>
                </c:pt>
                <c:pt idx="387" formatCode="General">
                  <c:v>1.0925199999999999</c:v>
                </c:pt>
                <c:pt idx="388" formatCode="General">
                  <c:v>1.0988800000000001</c:v>
                </c:pt>
                <c:pt idx="389" formatCode="General">
                  <c:v>1.10527</c:v>
                </c:pt>
                <c:pt idx="390" formatCode="General">
                  <c:v>1.1116999999999999</c:v>
                </c:pt>
                <c:pt idx="391" formatCode="General">
                  <c:v>1.11816</c:v>
                </c:pt>
                <c:pt idx="392" formatCode="General">
                  <c:v>1.1246700000000001</c:v>
                </c:pt>
                <c:pt idx="393" formatCode="General">
                  <c:v>1.13121</c:v>
                </c:pt>
                <c:pt idx="394" formatCode="General">
                  <c:v>1.1377900000000001</c:v>
                </c:pt>
                <c:pt idx="395" formatCode="General">
                  <c:v>1.1444099999999999</c:v>
                </c:pt>
                <c:pt idx="396" formatCode="General">
                  <c:v>1.15107</c:v>
                </c:pt>
                <c:pt idx="397" formatCode="General">
                  <c:v>1.1577599999999999</c:v>
                </c:pt>
                <c:pt idx="398" formatCode="General">
                  <c:v>1.1645000000000001</c:v>
                </c:pt>
                <c:pt idx="399" formatCode="General">
                  <c:v>1.1712899999999999</c:v>
                </c:pt>
                <c:pt idx="400" formatCode="General">
                  <c:v>1.17811</c:v>
                </c:pt>
                <c:pt idx="401" formatCode="General">
                  <c:v>1.1849799999999999</c:v>
                </c:pt>
                <c:pt idx="402" formatCode="General">
                  <c:v>1.1918899999999999</c:v>
                </c:pt>
                <c:pt idx="403" formatCode="General">
                  <c:v>1.1988399999999999</c:v>
                </c:pt>
                <c:pt idx="404" formatCode="General">
                  <c:v>1.20584</c:v>
                </c:pt>
                <c:pt idx="405" formatCode="General">
                  <c:v>1.21288</c:v>
                </c:pt>
                <c:pt idx="406" formatCode="General">
                  <c:v>1.21997</c:v>
                </c:pt>
                <c:pt idx="407" formatCode="General">
                  <c:v>1.2271000000000001</c:v>
                </c:pt>
                <c:pt idx="408" formatCode="General">
                  <c:v>1.23428</c:v>
                </c:pt>
                <c:pt idx="409" formatCode="General">
                  <c:v>1.2415099999999999</c:v>
                </c:pt>
                <c:pt idx="410" formatCode="General">
                  <c:v>1.24878</c:v>
                </c:pt>
                <c:pt idx="411" formatCode="General">
                  <c:v>1.2561100000000001</c:v>
                </c:pt>
                <c:pt idx="412" formatCode="General">
                  <c:v>1.2634799999999999</c:v>
                </c:pt>
                <c:pt idx="413" formatCode="General">
                  <c:v>1.2708999999999999</c:v>
                </c:pt>
                <c:pt idx="414" formatCode="General">
                  <c:v>1.27837</c:v>
                </c:pt>
                <c:pt idx="415" formatCode="General">
                  <c:v>1.28589</c:v>
                </c:pt>
                <c:pt idx="416" formatCode="General">
                  <c:v>1.2934600000000001</c:v>
                </c:pt>
                <c:pt idx="417" formatCode="General">
                  <c:v>1.30108</c:v>
                </c:pt>
                <c:pt idx="418" formatCode="General">
                  <c:v>1.30874</c:v>
                </c:pt>
                <c:pt idx="419" formatCode="General">
                  <c:v>1.3164499999999999</c:v>
                </c:pt>
                <c:pt idx="420" formatCode="General">
                  <c:v>1.3242100000000001</c:v>
                </c:pt>
                <c:pt idx="421" formatCode="General">
                  <c:v>1.3320099999999999</c:v>
                </c:pt>
                <c:pt idx="422" formatCode="General">
                  <c:v>1.3398600000000001</c:v>
                </c:pt>
                <c:pt idx="423" formatCode="General">
                  <c:v>1.34775</c:v>
                </c:pt>
                <c:pt idx="424" formatCode="General">
                  <c:v>1.3556900000000001</c:v>
                </c:pt>
                <c:pt idx="425" formatCode="General">
                  <c:v>1.3636699999999999</c:v>
                </c:pt>
                <c:pt idx="426" formatCode="General">
                  <c:v>1.3716900000000001</c:v>
                </c:pt>
                <c:pt idx="427" formatCode="General">
                  <c:v>1.3797600000000001</c:v>
                </c:pt>
                <c:pt idx="428" formatCode="General">
                  <c:v>1.3878600000000001</c:v>
                </c:pt>
                <c:pt idx="429" formatCode="General">
                  <c:v>1.39601</c:v>
                </c:pt>
                <c:pt idx="430" formatCode="General">
                  <c:v>1.4041999999999999</c:v>
                </c:pt>
                <c:pt idx="431" formatCode="General">
                  <c:v>1.4124300000000001</c:v>
                </c:pt>
                <c:pt idx="432" formatCode="General">
                  <c:v>1.4207000000000001</c:v>
                </c:pt>
                <c:pt idx="433" formatCode="General">
                  <c:v>1.4290099999999999</c:v>
                </c:pt>
                <c:pt idx="434" formatCode="General">
                  <c:v>1.43736</c:v>
                </c:pt>
                <c:pt idx="435" formatCode="General">
                  <c:v>1.44574</c:v>
                </c:pt>
                <c:pt idx="436" formatCode="General">
                  <c:v>1.4541599999999999</c:v>
                </c:pt>
                <c:pt idx="437" formatCode="General">
                  <c:v>1.46262</c:v>
                </c:pt>
                <c:pt idx="438" formatCode="General">
                  <c:v>1.47112</c:v>
                </c:pt>
                <c:pt idx="439" formatCode="General">
                  <c:v>1.4796499999999999</c:v>
                </c:pt>
                <c:pt idx="440" formatCode="General">
                  <c:v>1.4882200000000001</c:v>
                </c:pt>
                <c:pt idx="441" formatCode="General">
                  <c:v>1.49682</c:v>
                </c:pt>
                <c:pt idx="442" formatCode="General">
                  <c:v>1.50545</c:v>
                </c:pt>
                <c:pt idx="443" formatCode="General">
                  <c:v>1.5141199999999999</c:v>
                </c:pt>
                <c:pt idx="444" formatCode="General">
                  <c:v>1.5228200000000001</c:v>
                </c:pt>
                <c:pt idx="445" formatCode="General">
                  <c:v>1.53156</c:v>
                </c:pt>
                <c:pt idx="446" formatCode="General">
                  <c:v>1.5403199999999999</c:v>
                </c:pt>
                <c:pt idx="447" formatCode="General">
                  <c:v>1.5491200000000001</c:v>
                </c:pt>
                <c:pt idx="448" formatCode="General">
                  <c:v>1.5579499999999999</c:v>
                </c:pt>
                <c:pt idx="449" formatCode="General">
                  <c:v>1.5668</c:v>
                </c:pt>
                <c:pt idx="450" formatCode="General">
                  <c:v>1.57569</c:v>
                </c:pt>
                <c:pt idx="451" formatCode="General">
                  <c:v>1.5846100000000001</c:v>
                </c:pt>
                <c:pt idx="452" formatCode="General">
                  <c:v>1.59355</c:v>
                </c:pt>
                <c:pt idx="453" formatCode="General">
                  <c:v>1.6025199999999999</c:v>
                </c:pt>
                <c:pt idx="454" formatCode="General">
                  <c:v>1.6115200000000001</c:v>
                </c:pt>
                <c:pt idx="455" formatCode="General">
                  <c:v>1.6205499999999999</c:v>
                </c:pt>
                <c:pt idx="456" formatCode="General">
                  <c:v>1.6295999999999999</c:v>
                </c:pt>
                <c:pt idx="457" formatCode="General">
                  <c:v>1.6386799999999999</c:v>
                </c:pt>
                <c:pt idx="458" formatCode="General">
                  <c:v>1.6477900000000001</c:v>
                </c:pt>
                <c:pt idx="459" formatCode="General">
                  <c:v>1.6569199999999999</c:v>
                </c:pt>
                <c:pt idx="460" formatCode="General">
                  <c:v>1.6660699999999999</c:v>
                </c:pt>
                <c:pt idx="461" formatCode="General">
                  <c:v>1.6752400000000001</c:v>
                </c:pt>
                <c:pt idx="462" formatCode="General">
                  <c:v>1.6844399999999999</c:v>
                </c:pt>
                <c:pt idx="463" formatCode="General">
                  <c:v>1.69367</c:v>
                </c:pt>
                <c:pt idx="464" formatCode="General">
                  <c:v>1.7029099999999999</c:v>
                </c:pt>
                <c:pt idx="465" formatCode="General">
                  <c:v>1.71217</c:v>
                </c:pt>
                <c:pt idx="466" formatCode="General">
                  <c:v>1.72146</c:v>
                </c:pt>
                <c:pt idx="467" formatCode="General">
                  <c:v>1.7307600000000001</c:v>
                </c:pt>
                <c:pt idx="468" formatCode="General">
                  <c:v>1.7400899999999999</c:v>
                </c:pt>
                <c:pt idx="469" formatCode="General">
                  <c:v>1.74943</c:v>
                </c:pt>
                <c:pt idx="470" formatCode="General">
                  <c:v>1.7587900000000001</c:v>
                </c:pt>
                <c:pt idx="471" formatCode="General">
                  <c:v>1.76817</c:v>
                </c:pt>
                <c:pt idx="472" formatCode="General">
                  <c:v>1.7775700000000001</c:v>
                </c:pt>
                <c:pt idx="473" formatCode="General">
                  <c:v>1.7869900000000001</c:v>
                </c:pt>
                <c:pt idx="474" formatCode="General">
                  <c:v>1.7964199999999999</c:v>
                </c:pt>
                <c:pt idx="475" formatCode="General">
                  <c:v>1.80586</c:v>
                </c:pt>
                <c:pt idx="476" formatCode="General">
                  <c:v>1.81532</c:v>
                </c:pt>
                <c:pt idx="477" formatCode="General">
                  <c:v>1.8248</c:v>
                </c:pt>
                <c:pt idx="478" formatCode="General">
                  <c:v>1.83429</c:v>
                </c:pt>
                <c:pt idx="479" formatCode="General">
                  <c:v>1.84379</c:v>
                </c:pt>
                <c:pt idx="480" formatCode="General">
                  <c:v>1.85331</c:v>
                </c:pt>
                <c:pt idx="481" formatCode="General">
                  <c:v>1.8628400000000001</c:v>
                </c:pt>
                <c:pt idx="482" formatCode="General">
                  <c:v>1.8723799999999999</c:v>
                </c:pt>
                <c:pt idx="483" formatCode="General">
                  <c:v>1.8819300000000001</c:v>
                </c:pt>
                <c:pt idx="484" formatCode="General">
                  <c:v>1.8914899999999999</c:v>
                </c:pt>
                <c:pt idx="485" formatCode="General">
                  <c:v>1.90106</c:v>
                </c:pt>
                <c:pt idx="486" formatCode="General">
                  <c:v>1.9106399999999999</c:v>
                </c:pt>
                <c:pt idx="487" formatCode="General">
                  <c:v>1.9202300000000001</c:v>
                </c:pt>
                <c:pt idx="488" formatCode="General">
                  <c:v>1.9298299999999999</c:v>
                </c:pt>
                <c:pt idx="489" formatCode="General">
                  <c:v>1.9394400000000001</c:v>
                </c:pt>
                <c:pt idx="490" formatCode="General">
                  <c:v>1.9490499999999999</c:v>
                </c:pt>
                <c:pt idx="491" formatCode="General">
                  <c:v>1.95868</c:v>
                </c:pt>
                <c:pt idx="492" formatCode="General">
                  <c:v>1.9682999999999999</c:v>
                </c:pt>
                <c:pt idx="493" formatCode="General">
                  <c:v>1.97794</c:v>
                </c:pt>
                <c:pt idx="494" formatCode="General">
                  <c:v>1.9875700000000001</c:v>
                </c:pt>
                <c:pt idx="495" formatCode="General">
                  <c:v>1.99722</c:v>
                </c:pt>
                <c:pt idx="496" formatCode="General">
                  <c:v>2.0034299999999998</c:v>
                </c:pt>
                <c:pt idx="497" formatCode="General">
                  <c:v>2.0082599999999999</c:v>
                </c:pt>
                <c:pt idx="498" formatCode="General">
                  <c:v>2.01308</c:v>
                </c:pt>
                <c:pt idx="499" formatCode="General">
                  <c:v>2.0179100000000001</c:v>
                </c:pt>
                <c:pt idx="500" formatCode="General">
                  <c:v>2.0227400000000002</c:v>
                </c:pt>
                <c:pt idx="501" formatCode="General">
                  <c:v>2.0275699999999999</c:v>
                </c:pt>
                <c:pt idx="502" formatCode="General">
                  <c:v>2.0324</c:v>
                </c:pt>
                <c:pt idx="503" formatCode="General">
                  <c:v>2.03722</c:v>
                </c:pt>
                <c:pt idx="504" formatCode="General">
                  <c:v>2.0420500000000001</c:v>
                </c:pt>
                <c:pt idx="505" formatCode="General">
                  <c:v>2.0468799999999998</c:v>
                </c:pt>
                <c:pt idx="506" formatCode="General">
                  <c:v>2.0517099999999999</c:v>
                </c:pt>
                <c:pt idx="507" formatCode="General">
                  <c:v>2.05654</c:v>
                </c:pt>
                <c:pt idx="508" formatCode="General">
                  <c:v>2.0613700000000001</c:v>
                </c:pt>
                <c:pt idx="509" formatCode="General">
                  <c:v>2.0662099999999999</c:v>
                </c:pt>
                <c:pt idx="510" formatCode="General">
                  <c:v>2.07104</c:v>
                </c:pt>
                <c:pt idx="511" formatCode="General">
                  <c:v>2.0758800000000002</c:v>
                </c:pt>
                <c:pt idx="512" formatCode="General">
                  <c:v>2.0807099999999998</c:v>
                </c:pt>
                <c:pt idx="513" formatCode="General">
                  <c:v>2.08555</c:v>
                </c:pt>
                <c:pt idx="514" formatCode="General">
                  <c:v>2.0903999999999998</c:v>
                </c:pt>
                <c:pt idx="515" formatCode="General">
                  <c:v>2.09524</c:v>
                </c:pt>
                <c:pt idx="516" formatCode="General">
                  <c:v>2.1000899999999998</c:v>
                </c:pt>
                <c:pt idx="517" formatCode="General">
                  <c:v>2.10494</c:v>
                </c:pt>
                <c:pt idx="518" formatCode="General">
                  <c:v>2.1097999999999999</c:v>
                </c:pt>
                <c:pt idx="519" formatCode="General">
                  <c:v>2.1146600000000002</c:v>
                </c:pt>
                <c:pt idx="520" formatCode="General">
                  <c:v>2.1195200000000001</c:v>
                </c:pt>
                <c:pt idx="521" formatCode="General">
                  <c:v>2.12439</c:v>
                </c:pt>
                <c:pt idx="522" formatCode="General">
                  <c:v>2.12927</c:v>
                </c:pt>
                <c:pt idx="523" formatCode="General">
                  <c:v>2.13415</c:v>
                </c:pt>
                <c:pt idx="524" formatCode="General">
                  <c:v>2.13903</c:v>
                </c:pt>
                <c:pt idx="525" formatCode="General">
                  <c:v>2.14392</c:v>
                </c:pt>
                <c:pt idx="526" formatCode="General">
                  <c:v>2.1488100000000001</c:v>
                </c:pt>
                <c:pt idx="527" formatCode="General">
                  <c:v>2.1537199999999999</c:v>
                </c:pt>
                <c:pt idx="528" formatCode="General">
                  <c:v>2.15863</c:v>
                </c:pt>
                <c:pt idx="529" formatCode="General">
                  <c:v>2.1635399999999998</c:v>
                </c:pt>
                <c:pt idx="530" formatCode="General">
                  <c:v>2.1684600000000001</c:v>
                </c:pt>
                <c:pt idx="531" formatCode="General">
                  <c:v>2.1733899999999999</c:v>
                </c:pt>
                <c:pt idx="532" formatCode="General">
                  <c:v>2.1783299999999999</c:v>
                </c:pt>
                <c:pt idx="533" formatCode="General">
                  <c:v>2.1832699999999998</c:v>
                </c:pt>
                <c:pt idx="534" formatCode="General">
                  <c:v>2.1882299999999999</c:v>
                </c:pt>
                <c:pt idx="535" formatCode="General">
                  <c:v>2.19319</c:v>
                </c:pt>
                <c:pt idx="536" formatCode="General">
                  <c:v>2.1981600000000001</c:v>
                </c:pt>
                <c:pt idx="537" formatCode="General">
                  <c:v>2.2031399999999999</c:v>
                </c:pt>
                <c:pt idx="538" formatCode="General">
                  <c:v>2.2081300000000001</c:v>
                </c:pt>
                <c:pt idx="539" formatCode="General">
                  <c:v>2.21313</c:v>
                </c:pt>
                <c:pt idx="540" formatCode="General">
                  <c:v>2.2181299999999999</c:v>
                </c:pt>
                <c:pt idx="541" formatCode="General">
                  <c:v>2.22315</c:v>
                </c:pt>
                <c:pt idx="542" formatCode="General">
                  <c:v>2.22818</c:v>
                </c:pt>
                <c:pt idx="543" formatCode="General">
                  <c:v>2.2332200000000002</c:v>
                </c:pt>
                <c:pt idx="544" formatCode="General">
                  <c:v>2.23827</c:v>
                </c:pt>
                <c:pt idx="545" formatCode="General">
                  <c:v>2.2433299999999998</c:v>
                </c:pt>
                <c:pt idx="546" formatCode="General">
                  <c:v>2.2484000000000002</c:v>
                </c:pt>
                <c:pt idx="547" formatCode="General">
                  <c:v>2.2534900000000002</c:v>
                </c:pt>
                <c:pt idx="548" formatCode="General">
                  <c:v>2.2585899999999999</c:v>
                </c:pt>
                <c:pt idx="549" formatCode="General">
                  <c:v>2.26369</c:v>
                </c:pt>
                <c:pt idx="550" formatCode="General">
                  <c:v>2.2688199999999998</c:v>
                </c:pt>
                <c:pt idx="551" formatCode="General">
                  <c:v>2.2739500000000001</c:v>
                </c:pt>
                <c:pt idx="552" formatCode="General">
                  <c:v>2.2791000000000001</c:v>
                </c:pt>
                <c:pt idx="553" formatCode="General">
                  <c:v>2.2842600000000002</c:v>
                </c:pt>
                <c:pt idx="554" formatCode="General">
                  <c:v>2.2894299999999999</c:v>
                </c:pt>
                <c:pt idx="555" formatCode="General">
                  <c:v>2.2946200000000001</c:v>
                </c:pt>
                <c:pt idx="556" formatCode="General">
                  <c:v>2.29982</c:v>
                </c:pt>
                <c:pt idx="557" formatCode="General">
                  <c:v>2.30504</c:v>
                </c:pt>
                <c:pt idx="558" formatCode="General">
                  <c:v>2.31027</c:v>
                </c:pt>
                <c:pt idx="559" formatCode="General">
                  <c:v>2.3155199999999998</c:v>
                </c:pt>
                <c:pt idx="560" formatCode="General">
                  <c:v>2.3207800000000001</c:v>
                </c:pt>
                <c:pt idx="561" formatCode="General">
                  <c:v>2.32606</c:v>
                </c:pt>
                <c:pt idx="562" formatCode="General">
                  <c:v>2.3313600000000001</c:v>
                </c:pt>
                <c:pt idx="563" formatCode="General">
                  <c:v>2.3366699999999998</c:v>
                </c:pt>
                <c:pt idx="564" formatCode="General">
                  <c:v>2.34199</c:v>
                </c:pt>
                <c:pt idx="565" formatCode="General">
                  <c:v>2.34734</c:v>
                </c:pt>
                <c:pt idx="566" formatCode="General">
                  <c:v>2.3527</c:v>
                </c:pt>
                <c:pt idx="567" formatCode="General">
                  <c:v>2.3580800000000002</c:v>
                </c:pt>
                <c:pt idx="568" formatCode="General">
                  <c:v>2.36347</c:v>
                </c:pt>
                <c:pt idx="569" formatCode="General">
                  <c:v>2.3688899999999999</c:v>
                </c:pt>
                <c:pt idx="570" formatCode="General">
                  <c:v>2.37432</c:v>
                </c:pt>
                <c:pt idx="571" formatCode="General">
                  <c:v>2.3797700000000002</c:v>
                </c:pt>
                <c:pt idx="572" formatCode="General">
                  <c:v>2.38524</c:v>
                </c:pt>
                <c:pt idx="573" formatCode="General">
                  <c:v>2.39072</c:v>
                </c:pt>
                <c:pt idx="574" formatCode="General">
                  <c:v>2.3962300000000001</c:v>
                </c:pt>
                <c:pt idx="575" formatCode="General">
                  <c:v>2.4017599999999999</c:v>
                </c:pt>
                <c:pt idx="576" formatCode="General">
                  <c:v>2.4073000000000002</c:v>
                </c:pt>
                <c:pt idx="577" formatCode="General">
                  <c:v>2.4128699999999998</c:v>
                </c:pt>
                <c:pt idx="578" formatCode="General">
                  <c:v>2.4184600000000001</c:v>
                </c:pt>
                <c:pt idx="579" formatCode="General">
                  <c:v>2.4240699999999999</c:v>
                </c:pt>
                <c:pt idx="580" formatCode="General">
                  <c:v>2.4296899999999999</c:v>
                </c:pt>
                <c:pt idx="581" formatCode="General">
                  <c:v>2.4353400000000001</c:v>
                </c:pt>
                <c:pt idx="582" formatCode="General">
                  <c:v>2.4410099999999999</c:v>
                </c:pt>
                <c:pt idx="583" formatCode="General">
                  <c:v>2.4467099999999999</c:v>
                </c:pt>
                <c:pt idx="584" formatCode="General">
                  <c:v>2.45242</c:v>
                </c:pt>
                <c:pt idx="585" formatCode="General">
                  <c:v>2.4581599999999999</c:v>
                </c:pt>
                <c:pt idx="586" formatCode="General">
                  <c:v>2.4639199999999999</c:v>
                </c:pt>
                <c:pt idx="587" formatCode="General">
                  <c:v>2.4697</c:v>
                </c:pt>
                <c:pt idx="588" formatCode="General">
                  <c:v>2.4755099999999999</c:v>
                </c:pt>
                <c:pt idx="589" formatCode="General">
                  <c:v>2.4813299999999998</c:v>
                </c:pt>
                <c:pt idx="590" formatCode="General">
                  <c:v>2.48719</c:v>
                </c:pt>
                <c:pt idx="591" formatCode="General">
                  <c:v>2.4930599999999998</c:v>
                </c:pt>
                <c:pt idx="592" formatCode="General">
                  <c:v>2.4989699999999999</c:v>
                </c:pt>
                <c:pt idx="593" formatCode="General">
                  <c:v>2.5048900000000001</c:v>
                </c:pt>
                <c:pt idx="594" formatCode="General">
                  <c:v>2.51084</c:v>
                </c:pt>
                <c:pt idx="595" formatCode="General">
                  <c:v>2.5168200000000001</c:v>
                </c:pt>
                <c:pt idx="596" formatCode="General">
                  <c:v>2.5228199999999998</c:v>
                </c:pt>
                <c:pt idx="597" formatCode="General">
                  <c:v>2.5288400000000002</c:v>
                </c:pt>
                <c:pt idx="598" formatCode="General">
                  <c:v>2.5348999999999999</c:v>
                </c:pt>
                <c:pt idx="599" formatCode="General">
                  <c:v>2.5409700000000002</c:v>
                </c:pt>
                <c:pt idx="600" formatCode="General">
                  <c:v>2.5470799999999998</c:v>
                </c:pt>
                <c:pt idx="601" formatCode="General">
                  <c:v>2.55321</c:v>
                </c:pt>
                <c:pt idx="602" formatCode="General">
                  <c:v>2.5593699999999999</c:v>
                </c:pt>
                <c:pt idx="603" formatCode="General">
                  <c:v>2.56555</c:v>
                </c:pt>
                <c:pt idx="604" formatCode="General">
                  <c:v>2.5717699999999999</c:v>
                </c:pt>
                <c:pt idx="605" formatCode="General">
                  <c:v>2.5780099999999999</c:v>
                </c:pt>
                <c:pt idx="606" formatCode="General">
                  <c:v>2.5842800000000001</c:v>
                </c:pt>
                <c:pt idx="607" formatCode="General">
                  <c:v>2.5905800000000001</c:v>
                </c:pt>
                <c:pt idx="608" formatCode="General">
                  <c:v>2.5969000000000002</c:v>
                </c:pt>
                <c:pt idx="609" formatCode="General">
                  <c:v>2.6032600000000001</c:v>
                </c:pt>
                <c:pt idx="610" formatCode="General">
                  <c:v>2.6096400000000002</c:v>
                </c:pt>
                <c:pt idx="611" formatCode="General">
                  <c:v>2.6160600000000001</c:v>
                </c:pt>
                <c:pt idx="612" formatCode="General">
                  <c:v>2.6225000000000001</c:v>
                </c:pt>
                <c:pt idx="613" formatCode="General">
                  <c:v>2.6289699999999998</c:v>
                </c:pt>
                <c:pt idx="614" formatCode="General">
                  <c:v>2.6354799999999998</c:v>
                </c:pt>
                <c:pt idx="615" formatCode="General">
                  <c:v>2.64201</c:v>
                </c:pt>
                <c:pt idx="616" formatCode="General">
                  <c:v>2.6485699999999999</c:v>
                </c:pt>
                <c:pt idx="617" formatCode="General">
                  <c:v>2.6551499999999999</c:v>
                </c:pt>
                <c:pt idx="618" formatCode="General">
                  <c:v>2.6617700000000002</c:v>
                </c:pt>
                <c:pt idx="619" formatCode="General">
                  <c:v>2.6684100000000002</c:v>
                </c:pt>
                <c:pt idx="620" formatCode="General">
                  <c:v>2.67509</c:v>
                </c:pt>
                <c:pt idx="621" formatCode="General">
                  <c:v>2.6817799999999998</c:v>
                </c:pt>
                <c:pt idx="622" formatCode="General">
                  <c:v>2.68851</c:v>
                </c:pt>
                <c:pt idx="623" formatCode="General">
                  <c:v>2.6952600000000002</c:v>
                </c:pt>
                <c:pt idx="624" formatCode="General">
                  <c:v>2.7020400000000002</c:v>
                </c:pt>
                <c:pt idx="625" formatCode="General">
                  <c:v>2.7088399999999999</c:v>
                </c:pt>
                <c:pt idx="626" formatCode="General">
                  <c:v>2.7156699999999998</c:v>
                </c:pt>
                <c:pt idx="627" formatCode="General">
                  <c:v>2.7225299999999999</c:v>
                </c:pt>
                <c:pt idx="628" formatCode="General">
                  <c:v>2.7294100000000001</c:v>
                </c:pt>
                <c:pt idx="629" formatCode="General">
                  <c:v>2.7363200000000001</c:v>
                </c:pt>
                <c:pt idx="630" formatCode="General">
                  <c:v>2.7432500000000002</c:v>
                </c:pt>
                <c:pt idx="631" formatCode="General">
                  <c:v>2.7502</c:v>
                </c:pt>
                <c:pt idx="632" formatCode="General">
                  <c:v>2.75718</c:v>
                </c:pt>
                <c:pt idx="633" formatCode="General">
                  <c:v>2.7641800000000001</c:v>
                </c:pt>
                <c:pt idx="634" formatCode="General">
                  <c:v>2.77121</c:v>
                </c:pt>
                <c:pt idx="635" formatCode="General">
                  <c:v>2.77826</c:v>
                </c:pt>
                <c:pt idx="636" formatCode="General">
                  <c:v>2.7853300000000001</c:v>
                </c:pt>
                <c:pt idx="637" formatCode="General">
                  <c:v>2.79243</c:v>
                </c:pt>
                <c:pt idx="638" formatCode="General">
                  <c:v>2.79955</c:v>
                </c:pt>
                <c:pt idx="639" formatCode="General">
                  <c:v>2.8066900000000001</c:v>
                </c:pt>
                <c:pt idx="640" formatCode="General">
                  <c:v>2.81385</c:v>
                </c:pt>
                <c:pt idx="641" formatCode="General">
                  <c:v>2.8210299999999999</c:v>
                </c:pt>
                <c:pt idx="642" formatCode="General">
                  <c:v>2.8282400000000001</c:v>
                </c:pt>
                <c:pt idx="643" formatCode="General">
                  <c:v>2.8354599999999999</c:v>
                </c:pt>
                <c:pt idx="644" formatCode="General">
                  <c:v>2.8427099999999998</c:v>
                </c:pt>
                <c:pt idx="645" formatCode="General">
                  <c:v>2.84998</c:v>
                </c:pt>
                <c:pt idx="646" formatCode="General">
                  <c:v>2.8572700000000002</c:v>
                </c:pt>
                <c:pt idx="647" formatCode="General">
                  <c:v>2.8645700000000001</c:v>
                </c:pt>
                <c:pt idx="648" formatCode="General">
                  <c:v>2.8719000000000001</c:v>
                </c:pt>
                <c:pt idx="649" formatCode="General">
                  <c:v>2.8792499999999999</c:v>
                </c:pt>
                <c:pt idx="650" formatCode="General">
                  <c:v>2.8866100000000001</c:v>
                </c:pt>
                <c:pt idx="651" formatCode="General">
                  <c:v>2.8940000000000001</c:v>
                </c:pt>
                <c:pt idx="652" formatCode="General">
                  <c:v>2.9014000000000002</c:v>
                </c:pt>
                <c:pt idx="653" formatCode="General">
                  <c:v>2.90882</c:v>
                </c:pt>
                <c:pt idx="654" formatCode="General">
                  <c:v>2.9162599999999999</c:v>
                </c:pt>
                <c:pt idx="655" formatCode="General">
                  <c:v>2.9237199999999999</c:v>
                </c:pt>
                <c:pt idx="656" formatCode="General">
                  <c:v>2.93119</c:v>
                </c:pt>
                <c:pt idx="657" formatCode="General">
                  <c:v>2.9386899999999998</c:v>
                </c:pt>
                <c:pt idx="658" formatCode="General">
                  <c:v>2.9461900000000001</c:v>
                </c:pt>
                <c:pt idx="659" formatCode="General">
                  <c:v>2.9537200000000001</c:v>
                </c:pt>
                <c:pt idx="660" formatCode="General">
                  <c:v>2.9612599999999998</c:v>
                </c:pt>
                <c:pt idx="661" formatCode="General">
                  <c:v>2.96882</c:v>
                </c:pt>
                <c:pt idx="662" formatCode="General">
                  <c:v>2.9763899999999999</c:v>
                </c:pt>
                <c:pt idx="663" formatCode="General">
                  <c:v>2.9839799999999999</c:v>
                </c:pt>
                <c:pt idx="664" formatCode="General">
                  <c:v>2.9915799999999999</c:v>
                </c:pt>
                <c:pt idx="665" formatCode="General">
                  <c:v>2.9992000000000001</c:v>
                </c:pt>
                <c:pt idx="666" formatCode="General">
                  <c:v>3.0034200000000002</c:v>
                </c:pt>
                <c:pt idx="667" formatCode="General">
                  <c:v>3.0072399999999999</c:v>
                </c:pt>
                <c:pt idx="668" formatCode="General">
                  <c:v>3.0110700000000001</c:v>
                </c:pt>
                <c:pt idx="669" formatCode="General">
                  <c:v>3.01491</c:v>
                </c:pt>
                <c:pt idx="670" formatCode="General">
                  <c:v>3.0187599999999999</c:v>
                </c:pt>
                <c:pt idx="671" formatCode="General">
                  <c:v>3.0226099999999998</c:v>
                </c:pt>
                <c:pt idx="672" formatCode="General">
                  <c:v>3.0264700000000002</c:v>
                </c:pt>
                <c:pt idx="673" formatCode="General">
                  <c:v>3.0303300000000002</c:v>
                </c:pt>
                <c:pt idx="674" formatCode="General">
                  <c:v>3.0341999999999998</c:v>
                </c:pt>
                <c:pt idx="675" formatCode="General">
                  <c:v>3.0380799999999999</c:v>
                </c:pt>
                <c:pt idx="676" formatCode="General">
                  <c:v>3.04196</c:v>
                </c:pt>
                <c:pt idx="677" formatCode="General">
                  <c:v>3.0458500000000002</c:v>
                </c:pt>
                <c:pt idx="678" formatCode="General">
                  <c:v>3.0497399999999999</c:v>
                </c:pt>
                <c:pt idx="679" formatCode="General">
                  <c:v>3.0536400000000001</c:v>
                </c:pt>
                <c:pt idx="680" formatCode="General">
                  <c:v>3.05755</c:v>
                </c:pt>
                <c:pt idx="681" formatCode="General">
                  <c:v>3.0614599999999998</c:v>
                </c:pt>
                <c:pt idx="682" formatCode="General">
                  <c:v>3.0653700000000002</c:v>
                </c:pt>
                <c:pt idx="683" formatCode="General">
                  <c:v>3.0692900000000001</c:v>
                </c:pt>
                <c:pt idx="684" formatCode="General">
                  <c:v>3.0732200000000001</c:v>
                </c:pt>
                <c:pt idx="685" formatCode="General">
                  <c:v>3.0771500000000001</c:v>
                </c:pt>
                <c:pt idx="686" formatCode="General">
                  <c:v>3.08108</c:v>
                </c:pt>
                <c:pt idx="687" formatCode="General">
                  <c:v>3.0850200000000001</c:v>
                </c:pt>
                <c:pt idx="688" formatCode="General">
                  <c:v>3.0889600000000002</c:v>
                </c:pt>
                <c:pt idx="689" formatCode="General">
                  <c:v>3.0929099999999998</c:v>
                </c:pt>
                <c:pt idx="690" formatCode="General">
                  <c:v>3.0968599999999999</c:v>
                </c:pt>
                <c:pt idx="691" formatCode="General">
                  <c:v>3.1008100000000001</c:v>
                </c:pt>
                <c:pt idx="692" formatCode="General">
                  <c:v>3.1047699999999998</c:v>
                </c:pt>
                <c:pt idx="693" formatCode="General">
                  <c:v>3.1087400000000001</c:v>
                </c:pt>
                <c:pt idx="694" formatCode="General">
                  <c:v>3.1126999999999998</c:v>
                </c:pt>
                <c:pt idx="695" formatCode="General">
                  <c:v>3.1166700000000001</c:v>
                </c:pt>
                <c:pt idx="696" formatCode="General">
                  <c:v>3.1206399999999999</c:v>
                </c:pt>
                <c:pt idx="697" formatCode="General">
                  <c:v>3.1246200000000002</c:v>
                </c:pt>
                <c:pt idx="698" formatCode="General">
                  <c:v>3.12859</c:v>
                </c:pt>
                <c:pt idx="699" formatCode="General">
                  <c:v>3.1325699999999999</c:v>
                </c:pt>
                <c:pt idx="700" formatCode="General">
                  <c:v>3.1365599999999998</c:v>
                </c:pt>
                <c:pt idx="701" formatCode="General">
                  <c:v>3.1405400000000001</c:v>
                </c:pt>
                <c:pt idx="702" formatCode="General">
                  <c:v>3.14453</c:v>
                </c:pt>
                <c:pt idx="703" formatCode="General">
                  <c:v>3.14852</c:v>
                </c:pt>
                <c:pt idx="704" formatCode="General">
                  <c:v>3.1525099999999999</c:v>
                </c:pt>
                <c:pt idx="705" formatCode="General">
                  <c:v>3.1565099999999999</c:v>
                </c:pt>
                <c:pt idx="706" formatCode="General">
                  <c:v>3.1604999999999999</c:v>
                </c:pt>
                <c:pt idx="707" formatCode="General">
                  <c:v>3.1644999999999999</c:v>
                </c:pt>
                <c:pt idx="708" formatCode="General">
                  <c:v>3.1684999999999999</c:v>
                </c:pt>
                <c:pt idx="709" formatCode="General">
                  <c:v>3.1724999999999999</c:v>
                </c:pt>
                <c:pt idx="710" formatCode="General">
                  <c:v>3.1764999999999999</c:v>
                </c:pt>
                <c:pt idx="711" formatCode="General">
                  <c:v>3.1805099999999999</c:v>
                </c:pt>
                <c:pt idx="712" formatCode="General">
                  <c:v>3.18451</c:v>
                </c:pt>
                <c:pt idx="713" formatCode="General">
                  <c:v>3.18851</c:v>
                </c:pt>
                <c:pt idx="714" formatCode="General">
                  <c:v>3.19252</c:v>
                </c:pt>
                <c:pt idx="715" formatCode="General">
                  <c:v>3.19652</c:v>
                </c:pt>
                <c:pt idx="716" formatCode="General">
                  <c:v>3.2005300000000001</c:v>
                </c:pt>
                <c:pt idx="717" formatCode="General">
                  <c:v>3.2045400000000002</c:v>
                </c:pt>
                <c:pt idx="718" formatCode="General">
                  <c:v>3.2085400000000002</c:v>
                </c:pt>
                <c:pt idx="719" formatCode="General">
                  <c:v>3.2125499999999998</c:v>
                </c:pt>
                <c:pt idx="720" formatCode="General">
                  <c:v>3.2165499999999998</c:v>
                </c:pt>
                <c:pt idx="721" formatCode="General">
                  <c:v>3.2205599999999999</c:v>
                </c:pt>
                <c:pt idx="722" formatCode="General">
                  <c:v>3.2245699999999999</c:v>
                </c:pt>
                <c:pt idx="723" formatCode="General">
                  <c:v>3.2285699999999999</c:v>
                </c:pt>
                <c:pt idx="724" formatCode="General">
                  <c:v>3.23258</c:v>
                </c:pt>
                <c:pt idx="725" formatCode="General">
                  <c:v>3.2365900000000001</c:v>
                </c:pt>
                <c:pt idx="726" formatCode="General">
                  <c:v>3.2406000000000001</c:v>
                </c:pt>
                <c:pt idx="727" formatCode="General">
                  <c:v>3.2446000000000002</c:v>
                </c:pt>
                <c:pt idx="728" formatCode="General">
                  <c:v>3.2486100000000002</c:v>
                </c:pt>
                <c:pt idx="729" formatCode="General">
                  <c:v>3.2526299999999999</c:v>
                </c:pt>
                <c:pt idx="730" formatCode="General">
                  <c:v>3.25664</c:v>
                </c:pt>
                <c:pt idx="731" formatCode="General">
                  <c:v>3.26065</c:v>
                </c:pt>
                <c:pt idx="732" formatCode="General">
                  <c:v>3.2646700000000002</c:v>
                </c:pt>
                <c:pt idx="733" formatCode="General">
                  <c:v>3.2686799999999998</c:v>
                </c:pt>
                <c:pt idx="734" formatCode="General">
                  <c:v>3.2726999999999999</c:v>
                </c:pt>
                <c:pt idx="735" formatCode="General">
                  <c:v>3.2767200000000001</c:v>
                </c:pt>
                <c:pt idx="736" formatCode="General">
                  <c:v>3.2807499999999998</c:v>
                </c:pt>
                <c:pt idx="737" formatCode="General">
                  <c:v>3.28477</c:v>
                </c:pt>
                <c:pt idx="738" formatCode="General">
                  <c:v>3.2888000000000002</c:v>
                </c:pt>
                <c:pt idx="739" formatCode="General">
                  <c:v>3.2928299999999999</c:v>
                </c:pt>
                <c:pt idx="740" formatCode="General">
                  <c:v>3.2968600000000001</c:v>
                </c:pt>
                <c:pt idx="741" formatCode="General">
                  <c:v>3.3008999999999999</c:v>
                </c:pt>
                <c:pt idx="742" formatCode="General">
                  <c:v>3.3049300000000001</c:v>
                </c:pt>
                <c:pt idx="743" formatCode="General">
                  <c:v>3.30897</c:v>
                </c:pt>
                <c:pt idx="744" formatCode="General">
                  <c:v>3.3130199999999999</c:v>
                </c:pt>
                <c:pt idx="745" formatCode="General">
                  <c:v>3.3170700000000002</c:v>
                </c:pt>
                <c:pt idx="746" formatCode="General">
                  <c:v>3.3211200000000001</c:v>
                </c:pt>
                <c:pt idx="747" formatCode="General">
                  <c:v>3.32517</c:v>
                </c:pt>
                <c:pt idx="748" formatCode="General">
                  <c:v>3.3292299999999999</c:v>
                </c:pt>
                <c:pt idx="749" formatCode="General">
                  <c:v>3.3332899999999999</c:v>
                </c:pt>
                <c:pt idx="750" formatCode="General">
                  <c:v>3.3373599999999999</c:v>
                </c:pt>
                <c:pt idx="751" formatCode="General">
                  <c:v>3.3414299999999999</c:v>
                </c:pt>
                <c:pt idx="752" formatCode="General">
                  <c:v>3.34551</c:v>
                </c:pt>
                <c:pt idx="753" formatCode="General">
                  <c:v>3.34958</c:v>
                </c:pt>
                <c:pt idx="754" formatCode="General">
                  <c:v>3.3536700000000002</c:v>
                </c:pt>
                <c:pt idx="755" formatCode="General">
                  <c:v>3.3577599999999999</c:v>
                </c:pt>
                <c:pt idx="756" formatCode="General">
                  <c:v>3.36185</c:v>
                </c:pt>
                <c:pt idx="757" formatCode="General">
                  <c:v>3.3659500000000002</c:v>
                </c:pt>
                <c:pt idx="758" formatCode="General">
                  <c:v>3.37005</c:v>
                </c:pt>
                <c:pt idx="759" formatCode="General">
                  <c:v>3.3741599999999998</c:v>
                </c:pt>
                <c:pt idx="760" formatCode="General">
                  <c:v>3.3782800000000002</c:v>
                </c:pt>
                <c:pt idx="761" formatCode="General">
                  <c:v>3.3824000000000001</c:v>
                </c:pt>
                <c:pt idx="762" formatCode="General">
                  <c:v>3.38652</c:v>
                </c:pt>
                <c:pt idx="763" formatCode="General">
                  <c:v>3.3906499999999999</c:v>
                </c:pt>
                <c:pt idx="764" formatCode="General">
                  <c:v>3.39479</c:v>
                </c:pt>
                <c:pt idx="765" formatCode="General">
                  <c:v>3.39893</c:v>
                </c:pt>
                <c:pt idx="766" formatCode="General">
                  <c:v>3.4030800000000001</c:v>
                </c:pt>
                <c:pt idx="767" formatCode="General">
                  <c:v>3.4072399999999998</c:v>
                </c:pt>
                <c:pt idx="768" formatCode="General">
                  <c:v>3.4114</c:v>
                </c:pt>
                <c:pt idx="769" formatCode="General">
                  <c:v>3.4155700000000002</c:v>
                </c:pt>
                <c:pt idx="770" formatCode="General">
                  <c:v>3.4197500000000001</c:v>
                </c:pt>
                <c:pt idx="771" formatCode="General">
                  <c:v>3.4239299999999999</c:v>
                </c:pt>
                <c:pt idx="772" formatCode="General">
                  <c:v>3.4281199999999998</c:v>
                </c:pt>
                <c:pt idx="773" formatCode="General">
                  <c:v>3.4323199999999998</c:v>
                </c:pt>
                <c:pt idx="774" formatCode="General">
                  <c:v>3.4365199999999998</c:v>
                </c:pt>
                <c:pt idx="775" formatCode="General">
                  <c:v>3.4407299999999998</c:v>
                </c:pt>
                <c:pt idx="776" formatCode="General">
                  <c:v>3.44495</c:v>
                </c:pt>
                <c:pt idx="777" formatCode="General">
                  <c:v>3.4491800000000001</c:v>
                </c:pt>
                <c:pt idx="778" formatCode="General">
                  <c:v>3.4534199999999999</c:v>
                </c:pt>
                <c:pt idx="779" formatCode="General">
                  <c:v>3.4576600000000002</c:v>
                </c:pt>
                <c:pt idx="780" formatCode="General">
                  <c:v>3.46191</c:v>
                </c:pt>
                <c:pt idx="781" formatCode="General">
                  <c:v>3.46617</c:v>
                </c:pt>
                <c:pt idx="782" formatCode="General">
                  <c:v>3.47044</c:v>
                </c:pt>
                <c:pt idx="783" formatCode="General">
                  <c:v>3.47472</c:v>
                </c:pt>
                <c:pt idx="784" formatCode="General">
                  <c:v>3.4790000000000001</c:v>
                </c:pt>
                <c:pt idx="785" formatCode="General">
                  <c:v>3.4832999999999998</c:v>
                </c:pt>
                <c:pt idx="786" formatCode="General">
                  <c:v>3.4876</c:v>
                </c:pt>
                <c:pt idx="787" formatCode="General">
                  <c:v>3.4919099999999998</c:v>
                </c:pt>
                <c:pt idx="788" formatCode="General">
                  <c:v>3.4962300000000002</c:v>
                </c:pt>
                <c:pt idx="789" formatCode="General">
                  <c:v>3.4994299999999998</c:v>
                </c:pt>
                <c:pt idx="790" formatCode="General">
                  <c:v>3.4950899999999998</c:v>
                </c:pt>
                <c:pt idx="791" formatCode="General">
                  <c:v>3.4907400000000002</c:v>
                </c:pt>
                <c:pt idx="792" formatCode="General">
                  <c:v>3.48638</c:v>
                </c:pt>
                <c:pt idx="793" formatCode="General">
                  <c:v>3.4820099999999998</c:v>
                </c:pt>
                <c:pt idx="794" formatCode="General">
                  <c:v>3.47763</c:v>
                </c:pt>
                <c:pt idx="795" formatCode="General">
                  <c:v>3.4732400000000001</c:v>
                </c:pt>
                <c:pt idx="796" formatCode="General">
                  <c:v>3.4688400000000001</c:v>
                </c:pt>
                <c:pt idx="797" formatCode="General">
                  <c:v>3.4644300000000001</c:v>
                </c:pt>
                <c:pt idx="798" formatCode="General">
                  <c:v>3.46</c:v>
                </c:pt>
                <c:pt idx="799" formatCode="General">
                  <c:v>3.4555699999999998</c:v>
                </c:pt>
                <c:pt idx="800" formatCode="General">
                  <c:v>3.45113</c:v>
                </c:pt>
                <c:pt idx="801" formatCode="General">
                  <c:v>3.4466700000000001</c:v>
                </c:pt>
                <c:pt idx="802" formatCode="General">
                  <c:v>3.4422000000000001</c:v>
                </c:pt>
                <c:pt idx="803" formatCode="General">
                  <c:v>3.4377300000000002</c:v>
                </c:pt>
                <c:pt idx="804" formatCode="General">
                  <c:v>3.4332400000000001</c:v>
                </c:pt>
                <c:pt idx="805" formatCode="General">
                  <c:v>3.4287399999999999</c:v>
                </c:pt>
                <c:pt idx="806" formatCode="General">
                  <c:v>3.42422</c:v>
                </c:pt>
                <c:pt idx="807" formatCode="General">
                  <c:v>3.4197000000000002</c:v>
                </c:pt>
                <c:pt idx="808" formatCode="General">
                  <c:v>3.4151600000000002</c:v>
                </c:pt>
                <c:pt idx="809" formatCode="General">
                  <c:v>3.4106100000000001</c:v>
                </c:pt>
                <c:pt idx="810" formatCode="General">
                  <c:v>3.40605</c:v>
                </c:pt>
                <c:pt idx="811" formatCode="General">
                  <c:v>3.4014799999999998</c:v>
                </c:pt>
                <c:pt idx="812" formatCode="General">
                  <c:v>3.39689</c:v>
                </c:pt>
                <c:pt idx="813" formatCode="General">
                  <c:v>3.39229</c:v>
                </c:pt>
                <c:pt idx="814" formatCode="General">
                  <c:v>3.38768</c:v>
                </c:pt>
                <c:pt idx="815" formatCode="General">
                  <c:v>3.3830499999999999</c:v>
                </c:pt>
                <c:pt idx="816" formatCode="General">
                  <c:v>3.3784100000000001</c:v>
                </c:pt>
                <c:pt idx="817" formatCode="General">
                  <c:v>3.3737599999999999</c:v>
                </c:pt>
                <c:pt idx="818" formatCode="General">
                  <c:v>3.3691</c:v>
                </c:pt>
                <c:pt idx="819" formatCode="General">
                  <c:v>3.36442</c:v>
                </c:pt>
                <c:pt idx="820" formatCode="General">
                  <c:v>3.3597199999999998</c:v>
                </c:pt>
                <c:pt idx="821" formatCode="General">
                  <c:v>3.3550200000000001</c:v>
                </c:pt>
                <c:pt idx="822" formatCode="General">
                  <c:v>3.3502999999999998</c:v>
                </c:pt>
                <c:pt idx="823" formatCode="General">
                  <c:v>3.3455599999999999</c:v>
                </c:pt>
                <c:pt idx="824" formatCode="General">
                  <c:v>3.3408099999999998</c:v>
                </c:pt>
                <c:pt idx="825" formatCode="General">
                  <c:v>3.3360500000000002</c:v>
                </c:pt>
                <c:pt idx="826" formatCode="General">
                  <c:v>3.33127</c:v>
                </c:pt>
                <c:pt idx="827" formatCode="General">
                  <c:v>3.3264800000000001</c:v>
                </c:pt>
                <c:pt idx="828" formatCode="General">
                  <c:v>3.3216700000000001</c:v>
                </c:pt>
                <c:pt idx="829" formatCode="General">
                  <c:v>3.3168500000000001</c:v>
                </c:pt>
                <c:pt idx="830" formatCode="General">
                  <c:v>3.3120099999999999</c:v>
                </c:pt>
                <c:pt idx="831" formatCode="General">
                  <c:v>3.3071600000000001</c:v>
                </c:pt>
                <c:pt idx="832" formatCode="General">
                  <c:v>3.3022900000000002</c:v>
                </c:pt>
                <c:pt idx="833" formatCode="General">
                  <c:v>3.2974000000000001</c:v>
                </c:pt>
                <c:pt idx="834" formatCode="General">
                  <c:v>3.2925</c:v>
                </c:pt>
                <c:pt idx="835" formatCode="General">
                  <c:v>3.2875899999999998</c:v>
                </c:pt>
                <c:pt idx="836" formatCode="General">
                  <c:v>3.2826599999999999</c:v>
                </c:pt>
                <c:pt idx="837" formatCode="General">
                  <c:v>3.2777099999999999</c:v>
                </c:pt>
                <c:pt idx="838" formatCode="General">
                  <c:v>3.2727400000000002</c:v>
                </c:pt>
                <c:pt idx="839" formatCode="General">
                  <c:v>3.26776</c:v>
                </c:pt>
                <c:pt idx="840" formatCode="General">
                  <c:v>3.2627700000000002</c:v>
                </c:pt>
                <c:pt idx="841" formatCode="General">
                  <c:v>3.2577500000000001</c:v>
                </c:pt>
                <c:pt idx="842" formatCode="General">
                  <c:v>3.2527200000000001</c:v>
                </c:pt>
                <c:pt idx="843" formatCode="General">
                  <c:v>3.2476799999999999</c:v>
                </c:pt>
                <c:pt idx="844" formatCode="General">
                  <c:v>3.24261</c:v>
                </c:pt>
                <c:pt idx="845" formatCode="General">
                  <c:v>3.23753</c:v>
                </c:pt>
                <c:pt idx="846" formatCode="General">
                  <c:v>3.2324299999999999</c:v>
                </c:pt>
                <c:pt idx="847" formatCode="General">
                  <c:v>3.2273200000000002</c:v>
                </c:pt>
                <c:pt idx="848" formatCode="General">
                  <c:v>3.2221799999999998</c:v>
                </c:pt>
                <c:pt idx="849" formatCode="General">
                  <c:v>3.2170299999999998</c:v>
                </c:pt>
                <c:pt idx="850" formatCode="General">
                  <c:v>3.2118699999999998</c:v>
                </c:pt>
                <c:pt idx="851" formatCode="General">
                  <c:v>3.20668</c:v>
                </c:pt>
                <c:pt idx="852" formatCode="General">
                  <c:v>3.2014800000000001</c:v>
                </c:pt>
                <c:pt idx="853" formatCode="General">
                  <c:v>3.1962700000000002</c:v>
                </c:pt>
                <c:pt idx="854" formatCode="General">
                  <c:v>3.19103</c:v>
                </c:pt>
                <c:pt idx="855" formatCode="General">
                  <c:v>3.1857899999999999</c:v>
                </c:pt>
                <c:pt idx="856" formatCode="General">
                  <c:v>3.18052</c:v>
                </c:pt>
                <c:pt idx="857" formatCode="General">
                  <c:v>3.1752400000000001</c:v>
                </c:pt>
                <c:pt idx="858" formatCode="General">
                  <c:v>3.16994</c:v>
                </c:pt>
                <c:pt idx="859" formatCode="General">
                  <c:v>3.1646299999999998</c:v>
                </c:pt>
                <c:pt idx="860" formatCode="General">
                  <c:v>3.1593100000000001</c:v>
                </c:pt>
                <c:pt idx="861" formatCode="General">
                  <c:v>3.1539600000000001</c:v>
                </c:pt>
                <c:pt idx="862" formatCode="General">
                  <c:v>3.1486100000000001</c:v>
                </c:pt>
                <c:pt idx="863" formatCode="General">
                  <c:v>3.14324</c:v>
                </c:pt>
                <c:pt idx="864" formatCode="General">
                  <c:v>3.1378499999999998</c:v>
                </c:pt>
                <c:pt idx="865" formatCode="General">
                  <c:v>3.13245</c:v>
                </c:pt>
                <c:pt idx="866" formatCode="General">
                  <c:v>3.12703</c:v>
                </c:pt>
                <c:pt idx="867" formatCode="General">
                  <c:v>3.1215999999999999</c:v>
                </c:pt>
                <c:pt idx="868" formatCode="General">
                  <c:v>3.1161599999999998</c:v>
                </c:pt>
                <c:pt idx="869" formatCode="General">
                  <c:v>3.1107</c:v>
                </c:pt>
                <c:pt idx="870" formatCode="General">
                  <c:v>3.1052200000000001</c:v>
                </c:pt>
                <c:pt idx="871" formatCode="General">
                  <c:v>3.0997400000000002</c:v>
                </c:pt>
                <c:pt idx="872" formatCode="General">
                  <c:v>3.0942400000000001</c:v>
                </c:pt>
                <c:pt idx="873" formatCode="General">
                  <c:v>3.0887199999999999</c:v>
                </c:pt>
                <c:pt idx="874" formatCode="General">
                  <c:v>3.0832000000000002</c:v>
                </c:pt>
                <c:pt idx="875" formatCode="General">
                  <c:v>3.0776599999999998</c:v>
                </c:pt>
                <c:pt idx="876" formatCode="General">
                  <c:v>3.0720999999999998</c:v>
                </c:pt>
                <c:pt idx="877" formatCode="General">
                  <c:v>3.0665300000000002</c:v>
                </c:pt>
                <c:pt idx="878" formatCode="General">
                  <c:v>3.0609500000000001</c:v>
                </c:pt>
                <c:pt idx="879" formatCode="General">
                  <c:v>3.0553599999999999</c:v>
                </c:pt>
                <c:pt idx="880" formatCode="General">
                  <c:v>3.04976</c:v>
                </c:pt>
                <c:pt idx="881" formatCode="General">
                  <c:v>3.0441400000000001</c:v>
                </c:pt>
                <c:pt idx="882" formatCode="General">
                  <c:v>3.03851</c:v>
                </c:pt>
                <c:pt idx="883" formatCode="General">
                  <c:v>3.03287</c:v>
                </c:pt>
                <c:pt idx="884" formatCode="General">
                  <c:v>3.0272100000000002</c:v>
                </c:pt>
                <c:pt idx="885" formatCode="General">
                  <c:v>3.02155</c:v>
                </c:pt>
                <c:pt idx="886" formatCode="General">
                  <c:v>3.0158700000000001</c:v>
                </c:pt>
                <c:pt idx="887" formatCode="General">
                  <c:v>3.0101800000000001</c:v>
                </c:pt>
                <c:pt idx="888" formatCode="General">
                  <c:v>3.00448</c:v>
                </c:pt>
                <c:pt idx="889" formatCode="General">
                  <c:v>2.9987699999999999</c:v>
                </c:pt>
                <c:pt idx="890" formatCode="General">
                  <c:v>2.9930400000000001</c:v>
                </c:pt>
                <c:pt idx="891" formatCode="General">
                  <c:v>2.9873099999999999</c:v>
                </c:pt>
                <c:pt idx="892" formatCode="General">
                  <c:v>2.98156</c:v>
                </c:pt>
                <c:pt idx="893" formatCode="General">
                  <c:v>2.9758100000000001</c:v>
                </c:pt>
                <c:pt idx="894" formatCode="General">
                  <c:v>2.97004</c:v>
                </c:pt>
                <c:pt idx="895" formatCode="General">
                  <c:v>2.9642599999999999</c:v>
                </c:pt>
                <c:pt idx="896" formatCode="General">
                  <c:v>2.9584700000000002</c:v>
                </c:pt>
                <c:pt idx="897" formatCode="General">
                  <c:v>2.95268</c:v>
                </c:pt>
                <c:pt idx="898" formatCode="General">
                  <c:v>2.9468700000000001</c:v>
                </c:pt>
                <c:pt idx="899" formatCode="General">
                  <c:v>2.9410500000000002</c:v>
                </c:pt>
                <c:pt idx="900" formatCode="General">
                  <c:v>2.9352200000000002</c:v>
                </c:pt>
                <c:pt idx="901" formatCode="General">
                  <c:v>2.9293800000000001</c:v>
                </c:pt>
                <c:pt idx="902" formatCode="General">
                  <c:v>2.92354</c:v>
                </c:pt>
                <c:pt idx="903" formatCode="General">
                  <c:v>2.9176799999999998</c:v>
                </c:pt>
                <c:pt idx="904" formatCode="General">
                  <c:v>2.91181</c:v>
                </c:pt>
                <c:pt idx="905" formatCode="General">
                  <c:v>2.9059400000000002</c:v>
                </c:pt>
                <c:pt idx="906" formatCode="General">
                  <c:v>2.9000499999999998</c:v>
                </c:pt>
                <c:pt idx="907" formatCode="General">
                  <c:v>2.8941599999999998</c:v>
                </c:pt>
                <c:pt idx="908" formatCode="General">
                  <c:v>2.8882599999999998</c:v>
                </c:pt>
                <c:pt idx="909" formatCode="General">
                  <c:v>2.8823500000000002</c:v>
                </c:pt>
                <c:pt idx="910" formatCode="General">
                  <c:v>2.87643</c:v>
                </c:pt>
                <c:pt idx="911" formatCode="General">
                  <c:v>2.8704999999999998</c:v>
                </c:pt>
                <c:pt idx="912" formatCode="General">
                  <c:v>2.8645700000000001</c:v>
                </c:pt>
                <c:pt idx="913" formatCode="General">
                  <c:v>2.8586200000000002</c:v>
                </c:pt>
                <c:pt idx="914" formatCode="General">
                  <c:v>2.8526699999999998</c:v>
                </c:pt>
                <c:pt idx="915" formatCode="General">
                  <c:v>2.8467099999999999</c:v>
                </c:pt>
                <c:pt idx="916" formatCode="General">
                  <c:v>2.8407499999999999</c:v>
                </c:pt>
                <c:pt idx="917" formatCode="General">
                  <c:v>2.8347699999999998</c:v>
                </c:pt>
                <c:pt idx="918" formatCode="General">
                  <c:v>2.8287900000000001</c:v>
                </c:pt>
                <c:pt idx="919" formatCode="General">
                  <c:v>2.8228</c:v>
                </c:pt>
                <c:pt idx="920" formatCode="General">
                  <c:v>2.8168099999999998</c:v>
                </c:pt>
                <c:pt idx="921" formatCode="General">
                  <c:v>2.81081</c:v>
                </c:pt>
                <c:pt idx="922" formatCode="General">
                  <c:v>2.8048000000000002</c:v>
                </c:pt>
                <c:pt idx="923" formatCode="General">
                  <c:v>2.7987799999999998</c:v>
                </c:pt>
                <c:pt idx="924" formatCode="General">
                  <c:v>2.7927599999999999</c:v>
                </c:pt>
                <c:pt idx="925" formatCode="General">
                  <c:v>2.7867299999999999</c:v>
                </c:pt>
                <c:pt idx="926" formatCode="General">
                  <c:v>2.7806999999999999</c:v>
                </c:pt>
                <c:pt idx="927" formatCode="General">
                  <c:v>2.7746499999999998</c:v>
                </c:pt>
                <c:pt idx="928" formatCode="General">
                  <c:v>2.7686099999999998</c:v>
                </c:pt>
                <c:pt idx="929" formatCode="General">
                  <c:v>2.7625500000000001</c:v>
                </c:pt>
                <c:pt idx="930" formatCode="General">
                  <c:v>2.7565</c:v>
                </c:pt>
                <c:pt idx="931" formatCode="General">
                  <c:v>2.7504300000000002</c:v>
                </c:pt>
                <c:pt idx="932" formatCode="General">
                  <c:v>2.7443599999999999</c:v>
                </c:pt>
                <c:pt idx="933" formatCode="General">
                  <c:v>2.7382900000000001</c:v>
                </c:pt>
                <c:pt idx="934" formatCode="General">
                  <c:v>2.7322099999999998</c:v>
                </c:pt>
                <c:pt idx="935" formatCode="General">
                  <c:v>2.7261199999999999</c:v>
                </c:pt>
                <c:pt idx="936" formatCode="General">
                  <c:v>2.7200299999999999</c:v>
                </c:pt>
                <c:pt idx="937" formatCode="General">
                  <c:v>2.71394</c:v>
                </c:pt>
                <c:pt idx="938" formatCode="General">
                  <c:v>2.70784</c:v>
                </c:pt>
                <c:pt idx="939" formatCode="General">
                  <c:v>2.70174</c:v>
                </c:pt>
                <c:pt idx="940" formatCode="General">
                  <c:v>2.69563</c:v>
                </c:pt>
                <c:pt idx="941" formatCode="General">
                  <c:v>2.6895199999999999</c:v>
                </c:pt>
                <c:pt idx="942" formatCode="General">
                  <c:v>2.6833999999999998</c:v>
                </c:pt>
                <c:pt idx="943" formatCode="General">
                  <c:v>2.6772800000000001</c:v>
                </c:pt>
                <c:pt idx="944" formatCode="General">
                  <c:v>2.67116</c:v>
                </c:pt>
                <c:pt idx="945" formatCode="General">
                  <c:v>2.6650299999999998</c:v>
                </c:pt>
                <c:pt idx="946" formatCode="General">
                  <c:v>2.6589</c:v>
                </c:pt>
                <c:pt idx="947" formatCode="General">
                  <c:v>2.6527699999999999</c:v>
                </c:pt>
                <c:pt idx="948" formatCode="General">
                  <c:v>2.64663</c:v>
                </c:pt>
                <c:pt idx="949" formatCode="General">
                  <c:v>2.6404899999999998</c:v>
                </c:pt>
                <c:pt idx="950" formatCode="General">
                  <c:v>2.63435</c:v>
                </c:pt>
                <c:pt idx="951" formatCode="General">
                  <c:v>2.6282000000000001</c:v>
                </c:pt>
                <c:pt idx="952" formatCode="General">
                  <c:v>2.6220500000000002</c:v>
                </c:pt>
                <c:pt idx="953" formatCode="General">
                  <c:v>2.6158999999999999</c:v>
                </c:pt>
                <c:pt idx="954" formatCode="General">
                  <c:v>2.60975</c:v>
                </c:pt>
                <c:pt idx="955" formatCode="General">
                  <c:v>2.6035900000000001</c:v>
                </c:pt>
                <c:pt idx="956" formatCode="General">
                  <c:v>2.5974400000000002</c:v>
                </c:pt>
                <c:pt idx="957" formatCode="General">
                  <c:v>2.5912799999999998</c:v>
                </c:pt>
                <c:pt idx="958" formatCode="General">
                  <c:v>2.5851199999999999</c:v>
                </c:pt>
                <c:pt idx="959" formatCode="General">
                  <c:v>2.5789499999999999</c:v>
                </c:pt>
                <c:pt idx="960" formatCode="General">
                  <c:v>2.5727899999999999</c:v>
                </c:pt>
                <c:pt idx="961" formatCode="General">
                  <c:v>2.5666199999999999</c:v>
                </c:pt>
                <c:pt idx="962" formatCode="General">
                  <c:v>2.56046</c:v>
                </c:pt>
                <c:pt idx="963" formatCode="General">
                  <c:v>2.5542899999999999</c:v>
                </c:pt>
                <c:pt idx="964" formatCode="General">
                  <c:v>2.5481199999999999</c:v>
                </c:pt>
                <c:pt idx="965" formatCode="General">
                  <c:v>2.5419499999999999</c:v>
                </c:pt>
                <c:pt idx="966" formatCode="General">
                  <c:v>2.5357799999999999</c:v>
                </c:pt>
                <c:pt idx="967" formatCode="General">
                  <c:v>2.5296099999999999</c:v>
                </c:pt>
                <c:pt idx="968" formatCode="General">
                  <c:v>2.5234399999999999</c:v>
                </c:pt>
                <c:pt idx="969" formatCode="General">
                  <c:v>2.5172599999999998</c:v>
                </c:pt>
                <c:pt idx="970" formatCode="General">
                  <c:v>2.5110899999999998</c:v>
                </c:pt>
                <c:pt idx="971" formatCode="General">
                  <c:v>2.5049199999999998</c:v>
                </c:pt>
                <c:pt idx="972" formatCode="General">
                  <c:v>2.4993699999999999</c:v>
                </c:pt>
                <c:pt idx="973" formatCode="General">
                  <c:v>2.4962900000000001</c:v>
                </c:pt>
                <c:pt idx="974" formatCode="General">
                  <c:v>2.4931999999999999</c:v>
                </c:pt>
                <c:pt idx="975" formatCode="General">
                  <c:v>2.4901200000000001</c:v>
                </c:pt>
                <c:pt idx="976" formatCode="General">
                  <c:v>2.4870299999999999</c:v>
                </c:pt>
                <c:pt idx="977" formatCode="General">
                  <c:v>2.48394</c:v>
                </c:pt>
                <c:pt idx="978" formatCode="General">
                  <c:v>2.4808599999999998</c:v>
                </c:pt>
                <c:pt idx="979" formatCode="General">
                  <c:v>2.47777</c:v>
                </c:pt>
                <c:pt idx="980" formatCode="General">
                  <c:v>2.4746800000000002</c:v>
                </c:pt>
                <c:pt idx="981" formatCode="General">
                  <c:v>2.47159</c:v>
                </c:pt>
                <c:pt idx="982" formatCode="General">
                  <c:v>2.4685000000000001</c:v>
                </c:pt>
                <c:pt idx="983" formatCode="General">
                  <c:v>2.4654099999999999</c:v>
                </c:pt>
                <c:pt idx="984" formatCode="General">
                  <c:v>2.4623200000000001</c:v>
                </c:pt>
                <c:pt idx="985" formatCode="General">
                  <c:v>2.4592299999999998</c:v>
                </c:pt>
                <c:pt idx="986" formatCode="General">
                  <c:v>2.45614</c:v>
                </c:pt>
                <c:pt idx="987" formatCode="General">
                  <c:v>2.4530500000000002</c:v>
                </c:pt>
                <c:pt idx="988" formatCode="General">
                  <c:v>2.4499499999999999</c:v>
                </c:pt>
                <c:pt idx="989" formatCode="General">
                  <c:v>2.44686</c:v>
                </c:pt>
                <c:pt idx="990" formatCode="General">
                  <c:v>2.4437600000000002</c:v>
                </c:pt>
                <c:pt idx="991" formatCode="General">
                  <c:v>2.4406599999999998</c:v>
                </c:pt>
                <c:pt idx="992" formatCode="General">
                  <c:v>2.4375599999999999</c:v>
                </c:pt>
                <c:pt idx="993" formatCode="General">
                  <c:v>2.4344600000000001</c:v>
                </c:pt>
                <c:pt idx="994" formatCode="General">
                  <c:v>2.4313600000000002</c:v>
                </c:pt>
                <c:pt idx="995" formatCode="General">
                  <c:v>2.4282499999999998</c:v>
                </c:pt>
                <c:pt idx="996" formatCode="General">
                  <c:v>2.4251499999999999</c:v>
                </c:pt>
                <c:pt idx="997" formatCode="General">
                  <c:v>2.42204</c:v>
                </c:pt>
                <c:pt idx="998" formatCode="General">
                  <c:v>2.41893</c:v>
                </c:pt>
                <c:pt idx="999" formatCode="General">
                  <c:v>2.4158200000000001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A0-4A8E-93FF-CE884D5AE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22352"/>
        <c:axId val="94217760"/>
      </c:scatterChart>
      <c:valAx>
        <c:axId val="9422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217760"/>
        <c:crosses val="autoZero"/>
        <c:crossBetween val="midCat"/>
      </c:valAx>
      <c:valAx>
        <c:axId val="942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22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3</xdr:row>
      <xdr:rowOff>142875</xdr:rowOff>
    </xdr:from>
    <xdr:to>
      <xdr:col>10</xdr:col>
      <xdr:colOff>333375</xdr:colOff>
      <xdr:row>18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3E05A98-3066-4791-A081-DE614CD49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ss_1" connectionId="2" xr16:uid="{1F11CBFA-0912-4A1F-B066-850A3233623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ain_1" connectionId="1" xr16:uid="{B936A4F7-B575-42D4-805A-3A8EAC0F09B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5F24D-762E-4567-9689-5B034B8F162B}">
  <dimension ref="A1:F1000"/>
  <sheetViews>
    <sheetView tabSelected="1" workbookViewId="0">
      <selection activeCell="O18" sqref="O18"/>
    </sheetView>
  </sheetViews>
  <sheetFormatPr defaultRowHeight="14.25" x14ac:dyDescent="0.2"/>
  <cols>
    <col min="1" max="2" width="12.75" bestFit="1" customWidth="1"/>
    <col min="3" max="3" width="2.5" bestFit="1" customWidth="1"/>
    <col min="4" max="4" width="5.5" bestFit="1" customWidth="1"/>
    <col min="5" max="6" width="12.75" bestFit="1" customWidth="1"/>
  </cols>
  <sheetData>
    <row r="1" spans="1:6" x14ac:dyDescent="0.2">
      <c r="A1" s="1">
        <v>7.6562500000000003E-10</v>
      </c>
      <c r="B1" s="1">
        <v>1.5312499999999999E-7</v>
      </c>
      <c r="E1" s="1"/>
      <c r="F1" s="1"/>
    </row>
    <row r="2" spans="1:6" x14ac:dyDescent="0.2">
      <c r="A2" s="1">
        <v>4.7534699999999997E-9</v>
      </c>
      <c r="B2" s="1">
        <v>9.50694E-7</v>
      </c>
      <c r="E2" s="1"/>
      <c r="F2" s="1"/>
    </row>
    <row r="3" spans="1:6" x14ac:dyDescent="0.2">
      <c r="A3" s="1">
        <v>1.4741300000000001E-8</v>
      </c>
      <c r="B3" s="1">
        <v>2.94826E-6</v>
      </c>
      <c r="E3" s="1"/>
    </row>
    <row r="4" spans="1:6" x14ac:dyDescent="0.2">
      <c r="A4" s="1">
        <v>3.3506899999999998E-8</v>
      </c>
      <c r="B4" s="1">
        <v>6.7013900000000001E-6</v>
      </c>
      <c r="E4" s="1"/>
    </row>
    <row r="5" spans="1:6" x14ac:dyDescent="0.2">
      <c r="A5" s="1">
        <v>6.38281E-8</v>
      </c>
      <c r="B5" s="1">
        <v>1.27656E-5</v>
      </c>
      <c r="E5" s="1"/>
    </row>
    <row r="6" spans="1:6" x14ac:dyDescent="0.2">
      <c r="A6" s="1">
        <v>1.0848300000000001E-7</v>
      </c>
      <c r="B6" s="1">
        <v>2.1696500000000001E-5</v>
      </c>
      <c r="E6" s="1"/>
    </row>
    <row r="7" spans="1:6" x14ac:dyDescent="0.2">
      <c r="A7" s="1">
        <v>1.70248E-7</v>
      </c>
      <c r="B7" s="1">
        <v>3.40496E-5</v>
      </c>
      <c r="E7" s="1"/>
    </row>
    <row r="8" spans="1:6" x14ac:dyDescent="0.2">
      <c r="A8" s="1">
        <v>2.51903E-7</v>
      </c>
      <c r="B8" s="1">
        <v>5.0380500000000003E-5</v>
      </c>
      <c r="E8" s="1"/>
    </row>
    <row r="9" spans="1:6" x14ac:dyDescent="0.2">
      <c r="A9" s="1">
        <v>3.56224E-7</v>
      </c>
      <c r="B9" s="1">
        <v>7.1244700000000006E-5</v>
      </c>
      <c r="E9" s="1"/>
    </row>
    <row r="10" spans="1:6" x14ac:dyDescent="0.2">
      <c r="A10" s="1">
        <v>4.85989E-7</v>
      </c>
      <c r="B10" s="1">
        <v>9.71978E-5</v>
      </c>
      <c r="E10" s="1"/>
    </row>
    <row r="11" spans="1:6" x14ac:dyDescent="0.2">
      <c r="A11" s="1">
        <v>6.43977E-7</v>
      </c>
      <c r="B11">
        <v>1.2879499999999999E-4</v>
      </c>
      <c r="E11" s="1"/>
    </row>
    <row r="12" spans="1:6" x14ac:dyDescent="0.2">
      <c r="A12" s="1">
        <v>8.3296399999999997E-7</v>
      </c>
      <c r="B12">
        <v>1.6659300000000001E-4</v>
      </c>
      <c r="E12" s="1"/>
    </row>
    <row r="13" spans="1:6" x14ac:dyDescent="0.2">
      <c r="A13" s="1">
        <v>1.0557300000000001E-6</v>
      </c>
      <c r="B13">
        <v>2.11146E-4</v>
      </c>
    </row>
    <row r="14" spans="1:6" x14ac:dyDescent="0.2">
      <c r="A14" s="1">
        <v>1.31505E-6</v>
      </c>
      <c r="B14">
        <v>2.6300999999999999E-4</v>
      </c>
    </row>
    <row r="15" spans="1:6" x14ac:dyDescent="0.2">
      <c r="A15" s="1">
        <v>1.6136999999999999E-6</v>
      </c>
      <c r="B15">
        <v>3.2274099999999998E-4</v>
      </c>
    </row>
    <row r="16" spans="1:6" x14ac:dyDescent="0.2">
      <c r="A16" s="1">
        <v>1.9544700000000001E-6</v>
      </c>
      <c r="B16">
        <v>3.9089300000000001E-4</v>
      </c>
    </row>
    <row r="17" spans="1:2" x14ac:dyDescent="0.2">
      <c r="A17" s="1">
        <v>2.34012E-6</v>
      </c>
      <c r="B17">
        <v>4.6802399999999999E-4</v>
      </c>
    </row>
    <row r="18" spans="1:2" x14ac:dyDescent="0.2">
      <c r="A18" s="1">
        <v>2.7734399999999998E-6</v>
      </c>
      <c r="B18">
        <v>5.5468800000000001E-4</v>
      </c>
    </row>
    <row r="19" spans="1:2" x14ac:dyDescent="0.2">
      <c r="A19" s="1">
        <v>3.2571999999999999E-6</v>
      </c>
      <c r="B19">
        <v>6.5143999999999998E-4</v>
      </c>
    </row>
    <row r="20" spans="1:2" x14ac:dyDescent="0.2">
      <c r="A20" s="1">
        <v>3.7941900000000002E-6</v>
      </c>
      <c r="B20">
        <v>7.5883700000000005E-4</v>
      </c>
    </row>
    <row r="21" spans="1:2" x14ac:dyDescent="0.2">
      <c r="A21" s="1">
        <v>4.3871699999999997E-6</v>
      </c>
      <c r="B21">
        <v>8.7743399999999996E-4</v>
      </c>
    </row>
    <row r="22" spans="1:2" x14ac:dyDescent="0.2">
      <c r="A22" s="1">
        <v>5.0389299999999997E-6</v>
      </c>
      <c r="B22">
        <v>1.0077899999999999E-3</v>
      </c>
    </row>
    <row r="23" spans="1:2" x14ac:dyDescent="0.2">
      <c r="A23" s="1">
        <v>5.75224E-6</v>
      </c>
      <c r="B23">
        <v>1.1504499999999999E-3</v>
      </c>
    </row>
    <row r="24" spans="1:2" x14ac:dyDescent="0.2">
      <c r="A24" s="1">
        <v>6.5298900000000001E-6</v>
      </c>
      <c r="B24">
        <v>1.30598E-3</v>
      </c>
    </row>
    <row r="25" spans="1:2" x14ac:dyDescent="0.2">
      <c r="A25" s="1">
        <v>7.3746499999999998E-6</v>
      </c>
      <c r="B25">
        <v>1.4749299999999999E-3</v>
      </c>
    </row>
    <row r="26" spans="1:2" x14ac:dyDescent="0.2">
      <c r="A26" s="1">
        <v>8.2892899999999997E-6</v>
      </c>
      <c r="B26">
        <v>1.6578599999999999E-3</v>
      </c>
    </row>
    <row r="27" spans="1:2" x14ac:dyDescent="0.2">
      <c r="A27" s="1">
        <v>9.2766000000000003E-6</v>
      </c>
      <c r="B27">
        <v>1.8553199999999999E-3</v>
      </c>
    </row>
    <row r="28" spans="1:2" x14ac:dyDescent="0.2">
      <c r="A28" s="1">
        <v>1.03394E-5</v>
      </c>
      <c r="B28">
        <v>2.0678699999999999E-3</v>
      </c>
    </row>
    <row r="29" spans="1:2" x14ac:dyDescent="0.2">
      <c r="A29" s="1">
        <v>1.1480299999999999E-5</v>
      </c>
      <c r="B29">
        <v>2.2960599999999999E-3</v>
      </c>
    </row>
    <row r="30" spans="1:2" x14ac:dyDescent="0.2">
      <c r="A30" s="1">
        <v>1.27023E-5</v>
      </c>
      <c r="B30">
        <v>2.54046E-3</v>
      </c>
    </row>
    <row r="31" spans="1:2" x14ac:dyDescent="0.2">
      <c r="A31" s="1">
        <v>1.4008E-5</v>
      </c>
      <c r="B31">
        <v>2.80161E-3</v>
      </c>
    </row>
    <row r="32" spans="1:2" x14ac:dyDescent="0.2">
      <c r="A32" s="1">
        <v>1.5400299999999999E-5</v>
      </c>
      <c r="B32">
        <v>3.0800699999999999E-3</v>
      </c>
    </row>
    <row r="33" spans="1:2" x14ac:dyDescent="0.2">
      <c r="A33" s="1">
        <v>1.6881999999999999E-5</v>
      </c>
      <c r="B33">
        <v>3.3763899999999999E-3</v>
      </c>
    </row>
    <row r="34" spans="1:2" x14ac:dyDescent="0.2">
      <c r="A34" s="1">
        <v>1.84557E-5</v>
      </c>
      <c r="B34">
        <v>3.6911399999999999E-3</v>
      </c>
    </row>
    <row r="35" spans="1:2" x14ac:dyDescent="0.2">
      <c r="A35" s="1">
        <v>2.01243E-5</v>
      </c>
      <c r="B35">
        <v>4.0248599999999999E-3</v>
      </c>
    </row>
    <row r="36" spans="1:2" x14ac:dyDescent="0.2">
      <c r="A36" s="1">
        <v>2.18906E-5</v>
      </c>
      <c r="B36">
        <v>4.3781200000000001E-3</v>
      </c>
    </row>
    <row r="37" spans="1:2" x14ac:dyDescent="0.2">
      <c r="A37" s="1">
        <v>2.37558E-5</v>
      </c>
      <c r="B37">
        <v>4.7511599999999999E-3</v>
      </c>
    </row>
    <row r="38" spans="1:2" x14ac:dyDescent="0.2">
      <c r="A38" s="1">
        <v>2.57178E-5</v>
      </c>
      <c r="B38">
        <v>5.1435500000000002E-3</v>
      </c>
    </row>
    <row r="39" spans="1:2" x14ac:dyDescent="0.2">
      <c r="A39" s="1">
        <v>2.7773700000000001E-5</v>
      </c>
      <c r="B39">
        <v>5.5547399999999999E-3</v>
      </c>
    </row>
    <row r="40" spans="1:2" x14ac:dyDescent="0.2">
      <c r="A40" s="1">
        <v>2.99209E-5</v>
      </c>
      <c r="B40">
        <v>5.9841800000000004E-3</v>
      </c>
    </row>
    <row r="41" spans="1:2" x14ac:dyDescent="0.2">
      <c r="A41" s="1">
        <v>3.2156500000000003E-5</v>
      </c>
      <c r="B41">
        <v>6.4313E-3</v>
      </c>
    </row>
    <row r="42" spans="1:2" x14ac:dyDescent="0.2">
      <c r="A42" s="1">
        <v>3.4477799999999997E-5</v>
      </c>
      <c r="B42">
        <v>6.8955600000000002E-3</v>
      </c>
    </row>
    <row r="43" spans="1:2" x14ac:dyDescent="0.2">
      <c r="A43" s="1">
        <v>3.6881899999999997E-5</v>
      </c>
      <c r="B43">
        <v>7.37639E-3</v>
      </c>
    </row>
    <row r="44" spans="1:2" x14ac:dyDescent="0.2">
      <c r="A44" s="1">
        <v>3.9366200000000003E-5</v>
      </c>
      <c r="B44">
        <v>7.8732400000000001E-3</v>
      </c>
    </row>
    <row r="45" spans="1:2" x14ac:dyDescent="0.2">
      <c r="A45" s="1">
        <v>4.1927800000000002E-5</v>
      </c>
      <c r="B45">
        <v>8.3855600000000002E-3</v>
      </c>
    </row>
    <row r="46" spans="1:2" x14ac:dyDescent="0.2">
      <c r="A46" s="1">
        <v>4.4563900000000002E-5</v>
      </c>
      <c r="B46">
        <v>8.9127800000000004E-3</v>
      </c>
    </row>
    <row r="47" spans="1:2" x14ac:dyDescent="0.2">
      <c r="A47" s="1">
        <v>4.7271799999999997E-5</v>
      </c>
      <c r="B47">
        <v>9.4543600000000002E-3</v>
      </c>
    </row>
    <row r="48" spans="1:2" x14ac:dyDescent="0.2">
      <c r="A48" s="1">
        <v>5.0048700000000001E-5</v>
      </c>
      <c r="B48">
        <v>1.00097E-2</v>
      </c>
    </row>
    <row r="49" spans="1:2" x14ac:dyDescent="0.2">
      <c r="A49" s="1">
        <v>5.2891800000000001E-5</v>
      </c>
      <c r="B49">
        <v>1.05784E-2</v>
      </c>
    </row>
    <row r="50" spans="1:2" x14ac:dyDescent="0.2">
      <c r="A50" s="1">
        <v>5.5798399999999998E-5</v>
      </c>
      <c r="B50">
        <v>1.11597E-2</v>
      </c>
    </row>
    <row r="51" spans="1:2" x14ac:dyDescent="0.2">
      <c r="A51" s="1">
        <v>5.8765499999999998E-5</v>
      </c>
      <c r="B51">
        <v>1.1753100000000001E-2</v>
      </c>
    </row>
    <row r="52" spans="1:2" x14ac:dyDescent="0.2">
      <c r="A52" s="1">
        <v>6.1790600000000004E-5</v>
      </c>
      <c r="B52">
        <v>1.23581E-2</v>
      </c>
    </row>
    <row r="53" spans="1:2" x14ac:dyDescent="0.2">
      <c r="A53" s="1">
        <v>6.4870799999999996E-5</v>
      </c>
      <c r="B53">
        <v>1.29742E-2</v>
      </c>
    </row>
    <row r="54" spans="1:2" x14ac:dyDescent="0.2">
      <c r="A54" s="1">
        <v>6.80033E-5</v>
      </c>
      <c r="B54">
        <v>1.36007E-2</v>
      </c>
    </row>
    <row r="55" spans="1:2" x14ac:dyDescent="0.2">
      <c r="A55" s="1">
        <v>7.1185299999999998E-5</v>
      </c>
      <c r="B55">
        <v>1.4237100000000001E-2</v>
      </c>
    </row>
    <row r="56" spans="1:2" x14ac:dyDescent="0.2">
      <c r="A56" s="1">
        <v>7.4414100000000003E-5</v>
      </c>
      <c r="B56">
        <v>1.48828E-2</v>
      </c>
    </row>
    <row r="57" spans="1:2" x14ac:dyDescent="0.2">
      <c r="A57" s="1">
        <v>7.7686899999999996E-5</v>
      </c>
      <c r="B57">
        <v>1.55374E-2</v>
      </c>
    </row>
    <row r="58" spans="1:2" x14ac:dyDescent="0.2">
      <c r="A58" s="1">
        <v>8.1000899999999999E-5</v>
      </c>
      <c r="B58">
        <v>1.6200200000000001E-2</v>
      </c>
    </row>
    <row r="59" spans="1:2" x14ac:dyDescent="0.2">
      <c r="A59" s="1">
        <v>8.4353300000000004E-5</v>
      </c>
      <c r="B59">
        <v>1.6870699999999999E-2</v>
      </c>
    </row>
    <row r="60" spans="1:2" x14ac:dyDescent="0.2">
      <c r="A60" s="1">
        <v>8.7741300000000006E-5</v>
      </c>
      <c r="B60">
        <v>1.7548299999999999E-2</v>
      </c>
    </row>
    <row r="61" spans="1:2" x14ac:dyDescent="0.2">
      <c r="A61" s="1">
        <v>9.11623E-5</v>
      </c>
      <c r="B61">
        <v>1.8232499999999999E-2</v>
      </c>
    </row>
    <row r="62" spans="1:2" x14ac:dyDescent="0.2">
      <c r="A62" s="1">
        <v>9.4613300000000004E-5</v>
      </c>
      <c r="B62">
        <v>1.8922700000000001E-2</v>
      </c>
    </row>
    <row r="63" spans="1:2" x14ac:dyDescent="0.2">
      <c r="A63" s="1">
        <v>9.8091700000000001E-5</v>
      </c>
      <c r="B63">
        <v>1.9618300000000002E-2</v>
      </c>
    </row>
    <row r="64" spans="1:2" x14ac:dyDescent="0.2">
      <c r="A64">
        <v>1.0159500000000001E-4</v>
      </c>
      <c r="B64">
        <v>2.0318900000000001E-2</v>
      </c>
    </row>
    <row r="65" spans="1:2" x14ac:dyDescent="0.2">
      <c r="A65">
        <v>1.0511899999999999E-4</v>
      </c>
      <c r="B65">
        <v>2.1023799999999999E-2</v>
      </c>
    </row>
    <row r="66" spans="1:2" x14ac:dyDescent="0.2">
      <c r="A66">
        <v>1.08663E-4</v>
      </c>
      <c r="B66">
        <v>2.1732600000000001E-2</v>
      </c>
    </row>
    <row r="67" spans="1:2" x14ac:dyDescent="0.2">
      <c r="A67">
        <v>1.12223E-4</v>
      </c>
      <c r="B67">
        <v>2.2444499999999999E-2</v>
      </c>
    </row>
    <row r="68" spans="1:2" x14ac:dyDescent="0.2">
      <c r="A68">
        <v>1.15796E-4</v>
      </c>
      <c r="B68">
        <v>2.3159200000000001E-2</v>
      </c>
    </row>
    <row r="69" spans="1:2" x14ac:dyDescent="0.2">
      <c r="A69">
        <v>1.1938E-4</v>
      </c>
      <c r="B69">
        <v>2.3875899999999999E-2</v>
      </c>
    </row>
    <row r="70" spans="1:2" x14ac:dyDescent="0.2">
      <c r="A70">
        <v>1.2297100000000001E-4</v>
      </c>
      <c r="B70">
        <v>2.4594299999999999E-2</v>
      </c>
    </row>
    <row r="71" spans="1:2" x14ac:dyDescent="0.2">
      <c r="A71">
        <v>1.26568E-4</v>
      </c>
      <c r="B71">
        <v>2.5313700000000001E-2</v>
      </c>
    </row>
    <row r="72" spans="1:2" x14ac:dyDescent="0.2">
      <c r="A72">
        <v>1.3016699999999999E-4</v>
      </c>
      <c r="B72">
        <v>2.6033500000000001E-2</v>
      </c>
    </row>
    <row r="73" spans="1:2" x14ac:dyDescent="0.2">
      <c r="A73">
        <v>1.3376800000000001E-4</v>
      </c>
      <c r="B73">
        <v>2.67535E-2</v>
      </c>
    </row>
    <row r="74" spans="1:2" x14ac:dyDescent="0.2">
      <c r="A74">
        <v>1.3737100000000001E-4</v>
      </c>
      <c r="B74">
        <v>2.7474200000000001E-2</v>
      </c>
    </row>
    <row r="75" spans="1:2" x14ac:dyDescent="0.2">
      <c r="A75">
        <v>1.4098E-4</v>
      </c>
      <c r="B75">
        <v>2.8196100000000002E-2</v>
      </c>
    </row>
    <row r="76" spans="1:2" x14ac:dyDescent="0.2">
      <c r="A76">
        <v>1.44599E-4</v>
      </c>
      <c r="B76">
        <v>2.89197E-2</v>
      </c>
    </row>
    <row r="77" spans="1:2" x14ac:dyDescent="0.2">
      <c r="A77">
        <v>1.48228E-4</v>
      </c>
      <c r="B77">
        <v>2.9645600000000001E-2</v>
      </c>
    </row>
    <row r="78" spans="1:2" x14ac:dyDescent="0.2">
      <c r="A78">
        <v>1.51872E-4</v>
      </c>
      <c r="B78">
        <v>3.0374399999999999E-2</v>
      </c>
    </row>
    <row r="79" spans="1:2" x14ac:dyDescent="0.2">
      <c r="A79">
        <v>1.5553299999999999E-4</v>
      </c>
      <c r="B79">
        <v>3.1106600000000002E-2</v>
      </c>
    </row>
    <row r="80" spans="1:2" x14ac:dyDescent="0.2">
      <c r="A80">
        <v>1.59214E-4</v>
      </c>
      <c r="B80">
        <v>3.1842799999999997E-2</v>
      </c>
    </row>
    <row r="81" spans="1:2" x14ac:dyDescent="0.2">
      <c r="A81">
        <v>1.6291799999999999E-4</v>
      </c>
      <c r="B81">
        <v>3.2583500000000001E-2</v>
      </c>
    </row>
    <row r="82" spans="1:2" x14ac:dyDescent="0.2">
      <c r="A82">
        <v>1.66646E-4</v>
      </c>
      <c r="B82">
        <v>3.3329299999999999E-2</v>
      </c>
    </row>
    <row r="83" spans="1:2" x14ac:dyDescent="0.2">
      <c r="A83">
        <v>1.70404E-4</v>
      </c>
      <c r="B83">
        <v>3.4080699999999998E-2</v>
      </c>
    </row>
    <row r="84" spans="1:2" x14ac:dyDescent="0.2">
      <c r="A84">
        <v>1.7419199999999999E-4</v>
      </c>
      <c r="B84">
        <v>3.4838300000000003E-2</v>
      </c>
    </row>
    <row r="85" spans="1:2" x14ac:dyDescent="0.2">
      <c r="A85">
        <v>1.78013E-4</v>
      </c>
      <c r="B85">
        <v>3.5602700000000001E-2</v>
      </c>
    </row>
    <row r="86" spans="1:2" x14ac:dyDescent="0.2">
      <c r="A86">
        <v>1.81872E-4</v>
      </c>
      <c r="B86">
        <v>3.6374400000000001E-2</v>
      </c>
    </row>
    <row r="87" spans="1:2" x14ac:dyDescent="0.2">
      <c r="A87">
        <v>1.8576899999999999E-4</v>
      </c>
      <c r="B87">
        <v>3.7153899999999997E-2</v>
      </c>
    </row>
    <row r="88" spans="1:2" x14ac:dyDescent="0.2">
      <c r="A88">
        <v>1.8970900000000001E-4</v>
      </c>
      <c r="B88">
        <v>3.7941799999999998E-2</v>
      </c>
    </row>
    <row r="89" spans="1:2" x14ac:dyDescent="0.2">
      <c r="A89">
        <v>1.9369400000000001E-4</v>
      </c>
      <c r="B89">
        <v>3.8738799999999997E-2</v>
      </c>
    </row>
    <row r="90" spans="1:2" x14ac:dyDescent="0.2">
      <c r="A90">
        <v>1.9772600000000001E-4</v>
      </c>
      <c r="B90">
        <v>3.9545200000000003E-2</v>
      </c>
    </row>
    <row r="91" spans="1:2" x14ac:dyDescent="0.2">
      <c r="A91">
        <v>2.0180900000000001E-4</v>
      </c>
      <c r="B91">
        <v>4.03617E-2</v>
      </c>
    </row>
    <row r="92" spans="1:2" x14ac:dyDescent="0.2">
      <c r="A92">
        <v>2.0594400000000001E-4</v>
      </c>
      <c r="B92">
        <v>4.1188900000000001E-2</v>
      </c>
    </row>
    <row r="93" spans="1:2" x14ac:dyDescent="0.2">
      <c r="A93">
        <v>2.1013600000000001E-4</v>
      </c>
      <c r="B93">
        <v>4.2027200000000001E-2</v>
      </c>
    </row>
    <row r="94" spans="1:2" x14ac:dyDescent="0.2">
      <c r="A94">
        <v>2.1438699999999999E-4</v>
      </c>
      <c r="B94">
        <v>4.28773E-2</v>
      </c>
    </row>
    <row r="95" spans="1:2" x14ac:dyDescent="0.2">
      <c r="A95">
        <v>2.1869899999999999E-4</v>
      </c>
      <c r="B95">
        <v>4.3739699999999999E-2</v>
      </c>
    </row>
    <row r="96" spans="1:2" x14ac:dyDescent="0.2">
      <c r="A96">
        <v>2.2307499999999999E-4</v>
      </c>
      <c r="B96">
        <v>4.4615000000000002E-2</v>
      </c>
    </row>
    <row r="97" spans="1:2" x14ac:dyDescent="0.2">
      <c r="A97">
        <v>2.2751800000000001E-4</v>
      </c>
      <c r="B97">
        <v>4.5503599999999998E-2</v>
      </c>
    </row>
    <row r="98" spans="1:2" x14ac:dyDescent="0.2">
      <c r="A98">
        <v>2.32031E-4</v>
      </c>
      <c r="B98">
        <v>4.6406299999999998E-2</v>
      </c>
    </row>
    <row r="99" spans="1:2" x14ac:dyDescent="0.2">
      <c r="A99">
        <v>2.36617E-4</v>
      </c>
      <c r="B99">
        <v>4.7323400000000002E-2</v>
      </c>
    </row>
    <row r="100" spans="1:2" x14ac:dyDescent="0.2">
      <c r="A100">
        <v>2.4127799999999999E-4</v>
      </c>
      <c r="B100">
        <v>4.8255699999999999E-2</v>
      </c>
    </row>
    <row r="101" spans="1:2" x14ac:dyDescent="0.2">
      <c r="A101">
        <v>2.4601799999999997E-4</v>
      </c>
      <c r="B101">
        <v>4.92036E-2</v>
      </c>
    </row>
    <row r="102" spans="1:2" x14ac:dyDescent="0.2">
      <c r="A102">
        <v>2.5083800000000003E-4</v>
      </c>
      <c r="B102">
        <v>5.01676E-2</v>
      </c>
    </row>
    <row r="103" spans="1:2" x14ac:dyDescent="0.2">
      <c r="A103">
        <v>2.5574199999999999E-4</v>
      </c>
      <c r="B103">
        <v>5.1148399999999997E-2</v>
      </c>
    </row>
    <row r="104" spans="1:2" x14ac:dyDescent="0.2">
      <c r="A104">
        <v>2.6073300000000003E-4</v>
      </c>
      <c r="B104">
        <v>5.2146600000000001E-2</v>
      </c>
    </row>
    <row r="105" spans="1:2" x14ac:dyDescent="0.2">
      <c r="A105">
        <v>2.65813E-4</v>
      </c>
      <c r="B105">
        <v>5.3162500000000001E-2</v>
      </c>
    </row>
    <row r="106" spans="1:2" x14ac:dyDescent="0.2">
      <c r="A106">
        <v>2.7098500000000001E-4</v>
      </c>
      <c r="B106">
        <v>5.4196899999999999E-2</v>
      </c>
    </row>
    <row r="107" spans="1:2" x14ac:dyDescent="0.2">
      <c r="A107">
        <v>2.7625099999999998E-4</v>
      </c>
      <c r="B107">
        <v>5.5250199999999999E-2</v>
      </c>
    </row>
    <row r="108" spans="1:2" x14ac:dyDescent="0.2">
      <c r="A108">
        <v>2.81616E-4</v>
      </c>
      <c r="B108">
        <v>5.6323100000000001E-2</v>
      </c>
    </row>
    <row r="109" spans="1:2" x14ac:dyDescent="0.2">
      <c r="A109">
        <v>2.8708E-4</v>
      </c>
      <c r="B109">
        <v>5.7416099999999998E-2</v>
      </c>
    </row>
    <row r="110" spans="1:2" x14ac:dyDescent="0.2">
      <c r="A110">
        <v>2.9264800000000001E-4</v>
      </c>
      <c r="B110">
        <v>5.8529600000000001E-2</v>
      </c>
    </row>
    <row r="111" spans="1:2" x14ac:dyDescent="0.2">
      <c r="A111">
        <v>2.9832200000000001E-4</v>
      </c>
      <c r="B111">
        <v>5.9664399999999999E-2</v>
      </c>
    </row>
    <row r="112" spans="1:2" x14ac:dyDescent="0.2">
      <c r="A112">
        <v>3.0410499999999999E-4</v>
      </c>
      <c r="B112">
        <v>6.0820899999999997E-2</v>
      </c>
    </row>
    <row r="113" spans="1:2" x14ac:dyDescent="0.2">
      <c r="A113">
        <v>3.0999899999999998E-4</v>
      </c>
      <c r="B113">
        <v>6.1999699999999998E-2</v>
      </c>
    </row>
    <row r="114" spans="1:2" x14ac:dyDescent="0.2">
      <c r="A114">
        <v>3.1600699999999998E-4</v>
      </c>
      <c r="B114">
        <v>6.3201400000000005E-2</v>
      </c>
    </row>
    <row r="115" spans="1:2" x14ac:dyDescent="0.2">
      <c r="A115">
        <v>3.2213199999999998E-4</v>
      </c>
      <c r="B115">
        <v>6.4426499999999998E-2</v>
      </c>
    </row>
    <row r="116" spans="1:2" x14ac:dyDescent="0.2">
      <c r="A116">
        <v>3.2837799999999999E-4</v>
      </c>
      <c r="B116">
        <v>6.5675499999999998E-2</v>
      </c>
    </row>
    <row r="117" spans="1:2" x14ac:dyDescent="0.2">
      <c r="A117">
        <v>3.3474500000000001E-4</v>
      </c>
      <c r="B117">
        <v>6.6949099999999998E-2</v>
      </c>
    </row>
    <row r="118" spans="1:2" x14ac:dyDescent="0.2">
      <c r="A118">
        <v>3.4123900000000002E-4</v>
      </c>
      <c r="B118">
        <v>6.8247699999999994E-2</v>
      </c>
    </row>
    <row r="119" spans="1:2" x14ac:dyDescent="0.2">
      <c r="A119">
        <v>3.4786000000000002E-4</v>
      </c>
      <c r="B119">
        <v>6.9571999999999995E-2</v>
      </c>
    </row>
    <row r="120" spans="1:2" x14ac:dyDescent="0.2">
      <c r="A120">
        <v>3.5461200000000003E-4</v>
      </c>
      <c r="B120">
        <v>7.0922399999999997E-2</v>
      </c>
    </row>
    <row r="121" spans="1:2" x14ac:dyDescent="0.2">
      <c r="A121">
        <v>3.6149799999999997E-4</v>
      </c>
      <c r="B121">
        <v>7.2299600000000006E-2</v>
      </c>
    </row>
    <row r="122" spans="1:2" x14ac:dyDescent="0.2">
      <c r="A122">
        <v>3.6852100000000002E-4</v>
      </c>
      <c r="B122">
        <v>7.3704099999999995E-2</v>
      </c>
    </row>
    <row r="123" spans="1:2" x14ac:dyDescent="0.2">
      <c r="A123">
        <v>3.7568200000000001E-4</v>
      </c>
      <c r="B123">
        <v>7.5136499999999995E-2</v>
      </c>
    </row>
    <row r="124" spans="1:2" x14ac:dyDescent="0.2">
      <c r="A124">
        <v>3.8298599999999998E-4</v>
      </c>
      <c r="B124">
        <v>7.6597200000000004E-2</v>
      </c>
    </row>
    <row r="125" spans="1:2" x14ac:dyDescent="0.2">
      <c r="A125">
        <v>3.9043500000000001E-4</v>
      </c>
      <c r="B125">
        <v>7.8086900000000001E-2</v>
      </c>
    </row>
    <row r="126" spans="1:2" x14ac:dyDescent="0.2">
      <c r="A126">
        <v>3.9803100000000002E-4</v>
      </c>
      <c r="B126">
        <v>7.9606099999999999E-2</v>
      </c>
    </row>
    <row r="127" spans="1:2" x14ac:dyDescent="0.2">
      <c r="A127">
        <v>4.05776E-4</v>
      </c>
      <c r="B127">
        <v>8.1155099999999994E-2</v>
      </c>
    </row>
    <row r="128" spans="1:2" x14ac:dyDescent="0.2">
      <c r="A128">
        <v>4.13667E-4</v>
      </c>
      <c r="B128">
        <v>8.2733500000000001E-2</v>
      </c>
    </row>
    <row r="129" spans="1:2" x14ac:dyDescent="0.2">
      <c r="A129">
        <v>4.21703E-4</v>
      </c>
      <c r="B129">
        <v>8.4340600000000002E-2</v>
      </c>
    </row>
    <row r="130" spans="1:2" x14ac:dyDescent="0.2">
      <c r="A130">
        <v>4.2988E-4</v>
      </c>
      <c r="B130">
        <v>8.5975899999999994E-2</v>
      </c>
    </row>
    <row r="131" spans="1:2" x14ac:dyDescent="0.2">
      <c r="A131">
        <v>4.38195E-4</v>
      </c>
      <c r="B131">
        <v>8.7638999999999995E-2</v>
      </c>
    </row>
    <row r="132" spans="1:2" x14ac:dyDescent="0.2">
      <c r="A132">
        <v>4.4664500000000002E-4</v>
      </c>
      <c r="B132">
        <v>8.9329099999999995E-2</v>
      </c>
    </row>
    <row r="133" spans="1:2" x14ac:dyDescent="0.2">
      <c r="A133">
        <v>4.5522899999999997E-4</v>
      </c>
      <c r="B133">
        <v>9.1045799999999996E-2</v>
      </c>
    </row>
    <row r="134" spans="1:2" x14ac:dyDescent="0.2">
      <c r="A134">
        <v>4.6394200000000001E-4</v>
      </c>
      <c r="B134">
        <v>9.2788499999999996E-2</v>
      </c>
    </row>
    <row r="135" spans="1:2" x14ac:dyDescent="0.2">
      <c r="A135">
        <v>4.72783E-4</v>
      </c>
      <c r="B135">
        <v>9.4556600000000005E-2</v>
      </c>
    </row>
    <row r="136" spans="1:2" x14ac:dyDescent="0.2">
      <c r="A136">
        <v>4.81748E-4</v>
      </c>
      <c r="B136">
        <v>9.6349699999999996E-2</v>
      </c>
    </row>
    <row r="137" spans="1:2" x14ac:dyDescent="0.2">
      <c r="A137">
        <v>4.9083500000000001E-4</v>
      </c>
      <c r="B137">
        <v>9.8167000000000004E-2</v>
      </c>
    </row>
    <row r="138" spans="1:2" x14ac:dyDescent="0.2">
      <c r="A138">
        <v>5.0004100000000001E-4</v>
      </c>
      <c r="B138">
        <v>0.100008</v>
      </c>
    </row>
    <row r="139" spans="1:2" x14ac:dyDescent="0.2">
      <c r="A139">
        <v>5.0936299999999998E-4</v>
      </c>
      <c r="B139">
        <v>0.10187300000000001</v>
      </c>
    </row>
    <row r="140" spans="1:2" x14ac:dyDescent="0.2">
      <c r="A140">
        <v>5.18798E-4</v>
      </c>
      <c r="B140">
        <v>0.10376000000000001</v>
      </c>
    </row>
    <row r="141" spans="1:2" x14ac:dyDescent="0.2">
      <c r="A141">
        <v>5.2834400000000004E-4</v>
      </c>
      <c r="B141">
        <v>0.105669</v>
      </c>
    </row>
    <row r="142" spans="1:2" x14ac:dyDescent="0.2">
      <c r="A142">
        <v>5.3799700000000002E-4</v>
      </c>
      <c r="B142">
        <v>0.107599</v>
      </c>
    </row>
    <row r="143" spans="1:2" x14ac:dyDescent="0.2">
      <c r="A143">
        <v>5.4775600000000005E-4</v>
      </c>
      <c r="B143">
        <v>0.109551</v>
      </c>
    </row>
    <row r="144" spans="1:2" x14ac:dyDescent="0.2">
      <c r="A144">
        <v>5.5761700000000005E-4</v>
      </c>
      <c r="B144">
        <v>0.111523</v>
      </c>
    </row>
    <row r="145" spans="1:2" x14ac:dyDescent="0.2">
      <c r="A145">
        <v>5.6757699999999999E-4</v>
      </c>
      <c r="B145">
        <v>0.113515</v>
      </c>
    </row>
    <row r="146" spans="1:2" x14ac:dyDescent="0.2">
      <c r="A146">
        <v>5.7763400000000005E-4</v>
      </c>
      <c r="B146">
        <v>0.115527</v>
      </c>
    </row>
    <row r="147" spans="1:2" x14ac:dyDescent="0.2">
      <c r="A147">
        <v>5.8778499999999996E-4</v>
      </c>
      <c r="B147">
        <v>0.11755699999999999</v>
      </c>
    </row>
    <row r="148" spans="1:2" x14ac:dyDescent="0.2">
      <c r="A148">
        <v>5.98027E-4</v>
      </c>
      <c r="B148">
        <v>0.119605</v>
      </c>
    </row>
    <row r="149" spans="1:2" x14ac:dyDescent="0.2">
      <c r="A149">
        <v>6.0835700000000002E-4</v>
      </c>
      <c r="B149">
        <v>0.121671</v>
      </c>
    </row>
    <row r="150" spans="1:2" x14ac:dyDescent="0.2">
      <c r="A150">
        <v>6.1877299999999998E-4</v>
      </c>
      <c r="B150">
        <v>0.123755</v>
      </c>
    </row>
    <row r="151" spans="1:2" x14ac:dyDescent="0.2">
      <c r="A151">
        <v>6.2927100000000004E-4</v>
      </c>
      <c r="B151">
        <v>0.12585399999999999</v>
      </c>
    </row>
    <row r="152" spans="1:2" x14ac:dyDescent="0.2">
      <c r="A152">
        <v>6.3984999999999997E-4</v>
      </c>
      <c r="B152">
        <v>0.12797</v>
      </c>
    </row>
    <row r="153" spans="1:2" x14ac:dyDescent="0.2">
      <c r="A153">
        <v>6.5050500000000001E-4</v>
      </c>
      <c r="B153">
        <v>0.13010099999999999</v>
      </c>
    </row>
    <row r="154" spans="1:2" x14ac:dyDescent="0.2">
      <c r="A154">
        <v>6.6123600000000005E-4</v>
      </c>
      <c r="B154">
        <v>0.132247</v>
      </c>
    </row>
    <row r="155" spans="1:2" x14ac:dyDescent="0.2">
      <c r="A155">
        <v>6.72037E-4</v>
      </c>
      <c r="B155">
        <v>0.134407</v>
      </c>
    </row>
    <row r="156" spans="1:2" x14ac:dyDescent="0.2">
      <c r="A156">
        <v>6.8290799999999997E-4</v>
      </c>
      <c r="B156">
        <v>0.13658200000000001</v>
      </c>
    </row>
    <row r="157" spans="1:2" x14ac:dyDescent="0.2">
      <c r="A157">
        <v>6.9384500000000001E-4</v>
      </c>
      <c r="B157">
        <v>0.138769</v>
      </c>
    </row>
    <row r="158" spans="1:2" x14ac:dyDescent="0.2">
      <c r="A158">
        <v>7.0484499999999995E-4</v>
      </c>
      <c r="B158">
        <v>0.14096900000000001</v>
      </c>
    </row>
    <row r="159" spans="1:2" x14ac:dyDescent="0.2">
      <c r="A159">
        <v>7.1590499999999997E-4</v>
      </c>
      <c r="B159">
        <v>0.143181</v>
      </c>
    </row>
    <row r="160" spans="1:2" x14ac:dyDescent="0.2">
      <c r="A160">
        <v>7.2702400000000005E-4</v>
      </c>
      <c r="B160">
        <v>0.14540500000000001</v>
      </c>
    </row>
    <row r="161" spans="1:2" x14ac:dyDescent="0.2">
      <c r="A161">
        <v>7.3819700000000001E-4</v>
      </c>
      <c r="B161">
        <v>0.14763899999999999</v>
      </c>
    </row>
    <row r="162" spans="1:2" x14ac:dyDescent="0.2">
      <c r="A162">
        <v>7.4942300000000004E-4</v>
      </c>
      <c r="B162">
        <v>0.14988499999999999</v>
      </c>
    </row>
    <row r="163" spans="1:2" x14ac:dyDescent="0.2">
      <c r="A163">
        <v>7.6069699999999996E-4</v>
      </c>
      <c r="B163">
        <v>0.152139</v>
      </c>
    </row>
    <row r="164" spans="1:2" x14ac:dyDescent="0.2">
      <c r="A164">
        <v>7.7201899999999998E-4</v>
      </c>
      <c r="B164">
        <v>0.15440400000000001</v>
      </c>
    </row>
    <row r="165" spans="1:2" x14ac:dyDescent="0.2">
      <c r="A165">
        <v>7.8338400000000003E-4</v>
      </c>
      <c r="B165">
        <v>0.15667700000000001</v>
      </c>
    </row>
    <row r="166" spans="1:2" x14ac:dyDescent="0.2">
      <c r="A166">
        <v>7.9479099999999999E-4</v>
      </c>
      <c r="B166">
        <v>0.15895799999999999</v>
      </c>
    </row>
    <row r="167" spans="1:2" x14ac:dyDescent="0.2">
      <c r="A167">
        <v>8.0623499999999998E-4</v>
      </c>
      <c r="B167">
        <v>0.161247</v>
      </c>
    </row>
    <row r="168" spans="1:2" x14ac:dyDescent="0.2">
      <c r="A168">
        <v>8.1771600000000002E-4</v>
      </c>
      <c r="B168">
        <v>0.16354299999999999</v>
      </c>
    </row>
    <row r="169" spans="1:2" x14ac:dyDescent="0.2">
      <c r="A169">
        <v>8.2922900000000001E-4</v>
      </c>
      <c r="B169">
        <v>0.16584599999999999</v>
      </c>
    </row>
    <row r="170" spans="1:2" x14ac:dyDescent="0.2">
      <c r="A170">
        <v>8.4077100000000003E-4</v>
      </c>
      <c r="B170">
        <v>0.168154</v>
      </c>
    </row>
    <row r="171" spans="1:2" x14ac:dyDescent="0.2">
      <c r="A171">
        <v>8.5234099999999995E-4</v>
      </c>
      <c r="B171">
        <v>0.17046800000000001</v>
      </c>
    </row>
    <row r="172" spans="1:2" x14ac:dyDescent="0.2">
      <c r="A172">
        <v>8.6393600000000004E-4</v>
      </c>
      <c r="B172">
        <v>0.172787</v>
      </c>
    </row>
    <row r="173" spans="1:2" x14ac:dyDescent="0.2">
      <c r="A173">
        <v>8.7555200000000004E-4</v>
      </c>
      <c r="B173">
        <v>0.17510999999999999</v>
      </c>
    </row>
    <row r="174" spans="1:2" x14ac:dyDescent="0.2">
      <c r="A174">
        <v>8.87187E-4</v>
      </c>
      <c r="B174">
        <v>0.17743700000000001</v>
      </c>
    </row>
    <row r="175" spans="1:2" x14ac:dyDescent="0.2">
      <c r="A175">
        <v>8.98838E-4</v>
      </c>
      <c r="B175">
        <v>0.17976800000000001</v>
      </c>
    </row>
    <row r="176" spans="1:2" x14ac:dyDescent="0.2">
      <c r="A176">
        <v>9.1050199999999999E-4</v>
      </c>
      <c r="B176">
        <v>0.18210000000000001</v>
      </c>
    </row>
    <row r="177" spans="1:2" x14ac:dyDescent="0.2">
      <c r="A177">
        <v>9.2217600000000003E-4</v>
      </c>
      <c r="B177">
        <v>0.18443499999999999</v>
      </c>
    </row>
    <row r="178" spans="1:2" x14ac:dyDescent="0.2">
      <c r="A178">
        <v>9.3385899999999999E-4</v>
      </c>
      <c r="B178">
        <v>0.18677199999999999</v>
      </c>
    </row>
    <row r="179" spans="1:2" x14ac:dyDescent="0.2">
      <c r="A179">
        <v>9.4554600000000002E-4</v>
      </c>
      <c r="B179">
        <v>0.189109</v>
      </c>
    </row>
    <row r="180" spans="1:2" x14ac:dyDescent="0.2">
      <c r="A180">
        <v>9.5723499999999997E-4</v>
      </c>
      <c r="B180">
        <v>0.19144700000000001</v>
      </c>
    </row>
    <row r="181" spans="1:2" x14ac:dyDescent="0.2">
      <c r="A181">
        <v>9.6892600000000005E-4</v>
      </c>
      <c r="B181">
        <v>0.19378500000000001</v>
      </c>
    </row>
    <row r="182" spans="1:2" x14ac:dyDescent="0.2">
      <c r="A182">
        <v>9.8061900000000007E-4</v>
      </c>
      <c r="B182">
        <v>0.19612399999999999</v>
      </c>
    </row>
    <row r="183" spans="1:2" x14ac:dyDescent="0.2">
      <c r="A183">
        <v>9.9231800000000006E-4</v>
      </c>
      <c r="B183">
        <v>0.198464</v>
      </c>
    </row>
    <row r="184" spans="1:2" x14ac:dyDescent="0.2">
      <c r="A184">
        <v>1.0040299999999999E-3</v>
      </c>
      <c r="B184">
        <v>0.20080500000000001</v>
      </c>
    </row>
    <row r="185" spans="1:2" x14ac:dyDescent="0.2">
      <c r="A185">
        <v>1.0157499999999999E-3</v>
      </c>
      <c r="B185">
        <v>0.203149</v>
      </c>
    </row>
    <row r="186" spans="1:2" x14ac:dyDescent="0.2">
      <c r="A186">
        <v>1.0274800000000001E-3</v>
      </c>
      <c r="B186">
        <v>0.20549600000000001</v>
      </c>
    </row>
    <row r="187" spans="1:2" x14ac:dyDescent="0.2">
      <c r="A187">
        <v>1.0392299999999999E-3</v>
      </c>
      <c r="B187">
        <v>0.207846</v>
      </c>
    </row>
    <row r="188" spans="1:2" x14ac:dyDescent="0.2">
      <c r="A188">
        <v>1.0510000000000001E-3</v>
      </c>
      <c r="B188">
        <v>0.2102</v>
      </c>
    </row>
    <row r="189" spans="1:2" x14ac:dyDescent="0.2">
      <c r="A189">
        <v>1.0627900000000001E-3</v>
      </c>
      <c r="B189">
        <v>0.212558</v>
      </c>
    </row>
    <row r="190" spans="1:2" x14ac:dyDescent="0.2">
      <c r="A190">
        <v>1.0746099999999999E-3</v>
      </c>
      <c r="B190">
        <v>0.214922</v>
      </c>
    </row>
    <row r="191" spans="1:2" x14ac:dyDescent="0.2">
      <c r="A191">
        <v>1.0864500000000001E-3</v>
      </c>
      <c r="B191">
        <v>0.21729100000000001</v>
      </c>
    </row>
    <row r="192" spans="1:2" x14ac:dyDescent="0.2">
      <c r="A192">
        <v>1.09833E-3</v>
      </c>
      <c r="B192">
        <v>0.219666</v>
      </c>
    </row>
    <row r="193" spans="1:2" x14ac:dyDescent="0.2">
      <c r="A193">
        <v>1.11024E-3</v>
      </c>
      <c r="B193">
        <v>0.222048</v>
      </c>
    </row>
    <row r="194" spans="1:2" x14ac:dyDescent="0.2">
      <c r="A194">
        <v>1.1221899999999999E-3</v>
      </c>
      <c r="B194">
        <v>0.224437</v>
      </c>
    </row>
    <row r="195" spans="1:2" x14ac:dyDescent="0.2">
      <c r="A195">
        <v>1.1341700000000001E-3</v>
      </c>
      <c r="B195">
        <v>0.22683400000000001</v>
      </c>
    </row>
    <row r="196" spans="1:2" x14ac:dyDescent="0.2">
      <c r="A196">
        <v>1.1462E-3</v>
      </c>
      <c r="B196">
        <v>0.22924</v>
      </c>
    </row>
    <row r="197" spans="1:2" x14ac:dyDescent="0.2">
      <c r="A197">
        <v>1.1582700000000001E-3</v>
      </c>
      <c r="B197">
        <v>0.231654</v>
      </c>
    </row>
    <row r="198" spans="1:2" x14ac:dyDescent="0.2">
      <c r="A198">
        <v>1.1703900000000001E-3</v>
      </c>
      <c r="B198">
        <v>0.23407800000000001</v>
      </c>
    </row>
    <row r="199" spans="1:2" x14ac:dyDescent="0.2">
      <c r="A199">
        <v>1.18256E-3</v>
      </c>
      <c r="B199">
        <v>0.236512</v>
      </c>
    </row>
    <row r="200" spans="1:2" x14ac:dyDescent="0.2">
      <c r="A200">
        <v>1.1947800000000001E-3</v>
      </c>
      <c r="B200">
        <v>0.238956</v>
      </c>
    </row>
    <row r="201" spans="1:2" x14ac:dyDescent="0.2">
      <c r="A201">
        <v>1.20706E-3</v>
      </c>
      <c r="B201">
        <v>0.24141199999999999</v>
      </c>
    </row>
    <row r="202" spans="1:2" x14ac:dyDescent="0.2">
      <c r="A202">
        <v>1.2194E-3</v>
      </c>
      <c r="B202">
        <v>0.24387900000000001</v>
      </c>
    </row>
    <row r="203" spans="1:2" x14ac:dyDescent="0.2">
      <c r="A203">
        <v>1.23179E-3</v>
      </c>
      <c r="B203">
        <v>0.24635899999999999</v>
      </c>
    </row>
    <row r="204" spans="1:2" x14ac:dyDescent="0.2">
      <c r="A204">
        <v>1.2442600000000001E-3</v>
      </c>
      <c r="B204">
        <v>0.24885099999999999</v>
      </c>
    </row>
    <row r="205" spans="1:2" x14ac:dyDescent="0.2">
      <c r="A205">
        <v>1.25679E-3</v>
      </c>
      <c r="B205">
        <v>0.251357</v>
      </c>
    </row>
    <row r="206" spans="1:2" x14ac:dyDescent="0.2">
      <c r="A206">
        <v>1.2693800000000001E-3</v>
      </c>
      <c r="B206">
        <v>0.25387700000000002</v>
      </c>
    </row>
    <row r="207" spans="1:2" x14ac:dyDescent="0.2">
      <c r="A207">
        <v>1.2820500000000001E-3</v>
      </c>
      <c r="B207">
        <v>0.256411</v>
      </c>
    </row>
    <row r="208" spans="1:2" x14ac:dyDescent="0.2">
      <c r="A208">
        <v>1.2948E-3</v>
      </c>
      <c r="B208">
        <v>0.25896000000000002</v>
      </c>
    </row>
    <row r="209" spans="1:2" x14ac:dyDescent="0.2">
      <c r="A209">
        <v>1.3076299999999999E-3</v>
      </c>
      <c r="B209">
        <v>0.26152500000000001</v>
      </c>
    </row>
    <row r="210" spans="1:2" x14ac:dyDescent="0.2">
      <c r="A210">
        <v>1.3205300000000001E-3</v>
      </c>
      <c r="B210">
        <v>0.26410600000000001</v>
      </c>
    </row>
    <row r="211" spans="1:2" x14ac:dyDescent="0.2">
      <c r="A211">
        <v>1.3335199999999999E-3</v>
      </c>
      <c r="B211">
        <v>0.266704</v>
      </c>
    </row>
    <row r="212" spans="1:2" x14ac:dyDescent="0.2">
      <c r="A212">
        <v>1.3465899999999999E-3</v>
      </c>
      <c r="B212">
        <v>0.26931899999999998</v>
      </c>
    </row>
    <row r="213" spans="1:2" x14ac:dyDescent="0.2">
      <c r="A213">
        <v>1.35976E-3</v>
      </c>
      <c r="B213">
        <v>0.271951</v>
      </c>
    </row>
    <row r="214" spans="1:2" x14ac:dyDescent="0.2">
      <c r="A214">
        <v>1.37301E-3</v>
      </c>
      <c r="B214">
        <v>0.27460299999999999</v>
      </c>
    </row>
    <row r="215" spans="1:2" x14ac:dyDescent="0.2">
      <c r="A215">
        <v>1.3863599999999999E-3</v>
      </c>
      <c r="B215">
        <v>0.27727299999999999</v>
      </c>
    </row>
    <row r="216" spans="1:2" x14ac:dyDescent="0.2">
      <c r="A216">
        <v>1.39981E-3</v>
      </c>
      <c r="B216">
        <v>0.27996199999999999</v>
      </c>
    </row>
    <row r="217" spans="1:2" x14ac:dyDescent="0.2">
      <c r="A217">
        <v>1.41336E-3</v>
      </c>
      <c r="B217">
        <v>0.28267199999999998</v>
      </c>
    </row>
    <row r="218" spans="1:2" x14ac:dyDescent="0.2">
      <c r="A218">
        <v>1.42701E-3</v>
      </c>
      <c r="B218">
        <v>0.28540199999999999</v>
      </c>
    </row>
    <row r="219" spans="1:2" x14ac:dyDescent="0.2">
      <c r="A219">
        <v>1.4407700000000001E-3</v>
      </c>
      <c r="B219">
        <v>0.28815299999999999</v>
      </c>
    </row>
    <row r="220" spans="1:2" x14ac:dyDescent="0.2">
      <c r="A220">
        <v>1.4546299999999999E-3</v>
      </c>
      <c r="B220">
        <v>0.29092600000000002</v>
      </c>
    </row>
    <row r="221" spans="1:2" x14ac:dyDescent="0.2">
      <c r="A221">
        <v>1.46861E-3</v>
      </c>
      <c r="B221">
        <v>0.29372100000000001</v>
      </c>
    </row>
    <row r="222" spans="1:2" x14ac:dyDescent="0.2">
      <c r="A222">
        <v>1.4827E-3</v>
      </c>
      <c r="B222">
        <v>0.296539</v>
      </c>
    </row>
    <row r="223" spans="1:2" x14ac:dyDescent="0.2">
      <c r="A223">
        <v>1.4969E-3</v>
      </c>
      <c r="B223">
        <v>0.29938100000000001</v>
      </c>
    </row>
    <row r="224" spans="1:2" x14ac:dyDescent="0.2">
      <c r="A224">
        <v>1.5112299999999999E-3</v>
      </c>
      <c r="B224">
        <v>0.30224600000000001</v>
      </c>
    </row>
    <row r="225" spans="1:2" x14ac:dyDescent="0.2">
      <c r="A225">
        <v>1.52568E-3</v>
      </c>
      <c r="B225">
        <v>0.30513600000000002</v>
      </c>
    </row>
    <row r="226" spans="1:2" x14ac:dyDescent="0.2">
      <c r="A226">
        <v>1.54025E-3</v>
      </c>
      <c r="B226">
        <v>0.30805100000000002</v>
      </c>
    </row>
    <row r="227" spans="1:2" x14ac:dyDescent="0.2">
      <c r="A227">
        <v>1.55496E-3</v>
      </c>
      <c r="B227">
        <v>0.31099100000000002</v>
      </c>
    </row>
    <row r="228" spans="1:2" x14ac:dyDescent="0.2">
      <c r="A228">
        <v>1.5697899999999999E-3</v>
      </c>
      <c r="B228">
        <v>0.31395800000000001</v>
      </c>
    </row>
    <row r="229" spans="1:2" x14ac:dyDescent="0.2">
      <c r="A229">
        <v>1.5847599999999999E-3</v>
      </c>
      <c r="B229">
        <v>0.31695099999999998</v>
      </c>
    </row>
    <row r="230" spans="1:2" x14ac:dyDescent="0.2">
      <c r="A230">
        <v>1.59986E-3</v>
      </c>
      <c r="B230">
        <v>0.31997199999999998</v>
      </c>
    </row>
    <row r="231" spans="1:2" x14ac:dyDescent="0.2">
      <c r="A231">
        <v>1.6151E-3</v>
      </c>
      <c r="B231">
        <v>0.32301999999999997</v>
      </c>
    </row>
    <row r="232" spans="1:2" x14ac:dyDescent="0.2">
      <c r="A232">
        <v>1.6304799999999999E-3</v>
      </c>
      <c r="B232">
        <v>0.326096</v>
      </c>
    </row>
    <row r="233" spans="1:2" x14ac:dyDescent="0.2">
      <c r="A233">
        <v>1.6460100000000001E-3</v>
      </c>
      <c r="B233">
        <v>0.32920199999999999</v>
      </c>
    </row>
    <row r="234" spans="1:2" x14ac:dyDescent="0.2">
      <c r="A234">
        <v>1.66169E-3</v>
      </c>
      <c r="B234">
        <v>0.33233699999999999</v>
      </c>
    </row>
    <row r="235" spans="1:2" x14ac:dyDescent="0.2">
      <c r="A235">
        <v>1.6775099999999999E-3</v>
      </c>
      <c r="B235">
        <v>0.33550200000000002</v>
      </c>
    </row>
    <row r="236" spans="1:2" x14ac:dyDescent="0.2">
      <c r="A236">
        <v>1.69349E-3</v>
      </c>
      <c r="B236">
        <v>0.338698</v>
      </c>
    </row>
    <row r="237" spans="1:2" x14ac:dyDescent="0.2">
      <c r="A237">
        <v>1.70962E-3</v>
      </c>
      <c r="B237">
        <v>0.34192499999999998</v>
      </c>
    </row>
    <row r="238" spans="1:2" x14ac:dyDescent="0.2">
      <c r="A238">
        <v>1.72591E-3</v>
      </c>
      <c r="B238">
        <v>0.34518300000000002</v>
      </c>
    </row>
    <row r="239" spans="1:2" x14ac:dyDescent="0.2">
      <c r="A239">
        <v>1.74237E-3</v>
      </c>
      <c r="B239">
        <v>0.34847400000000001</v>
      </c>
    </row>
    <row r="240" spans="1:2" x14ac:dyDescent="0.2">
      <c r="A240">
        <v>1.75899E-3</v>
      </c>
      <c r="B240">
        <v>0.35179700000000003</v>
      </c>
    </row>
    <row r="241" spans="1:2" x14ac:dyDescent="0.2">
      <c r="A241">
        <v>1.7757700000000001E-3</v>
      </c>
      <c r="B241">
        <v>0.35515400000000003</v>
      </c>
    </row>
    <row r="242" spans="1:2" x14ac:dyDescent="0.2">
      <c r="A242">
        <v>1.79272E-3</v>
      </c>
      <c r="B242">
        <v>0.358545</v>
      </c>
    </row>
    <row r="243" spans="1:2" x14ac:dyDescent="0.2">
      <c r="A243">
        <v>1.80985E-3</v>
      </c>
      <c r="B243">
        <v>0.36197000000000001</v>
      </c>
    </row>
    <row r="244" spans="1:2" x14ac:dyDescent="0.2">
      <c r="A244">
        <v>1.82715E-3</v>
      </c>
      <c r="B244">
        <v>0.36542999999999998</v>
      </c>
    </row>
    <row r="245" spans="1:2" x14ac:dyDescent="0.2">
      <c r="A245">
        <v>1.8446300000000001E-3</v>
      </c>
      <c r="B245">
        <v>0.36892599999999998</v>
      </c>
    </row>
    <row r="246" spans="1:2" x14ac:dyDescent="0.2">
      <c r="A246">
        <v>1.86229E-3</v>
      </c>
      <c r="B246">
        <v>0.37245800000000001</v>
      </c>
    </row>
    <row r="247" spans="1:2" x14ac:dyDescent="0.2">
      <c r="A247">
        <v>1.88013E-3</v>
      </c>
      <c r="B247">
        <v>0.376027</v>
      </c>
    </row>
    <row r="248" spans="1:2" x14ac:dyDescent="0.2">
      <c r="A248">
        <v>1.8981600000000001E-3</v>
      </c>
      <c r="B248">
        <v>0.37963200000000002</v>
      </c>
    </row>
    <row r="249" spans="1:2" x14ac:dyDescent="0.2">
      <c r="A249">
        <v>1.9163800000000001E-3</v>
      </c>
      <c r="B249">
        <v>0.38327600000000001</v>
      </c>
    </row>
    <row r="250" spans="1:2" x14ac:dyDescent="0.2">
      <c r="A250">
        <v>1.93479E-3</v>
      </c>
      <c r="B250">
        <v>0.38695800000000002</v>
      </c>
    </row>
    <row r="251" spans="1:2" x14ac:dyDescent="0.2">
      <c r="A251">
        <v>1.9533900000000002E-3</v>
      </c>
      <c r="B251">
        <v>0.390679</v>
      </c>
    </row>
    <row r="252" spans="1:2" x14ac:dyDescent="0.2">
      <c r="A252">
        <v>1.9721999999999999E-3</v>
      </c>
      <c r="B252">
        <v>0.39443899999999998</v>
      </c>
    </row>
    <row r="253" spans="1:2" x14ac:dyDescent="0.2">
      <c r="A253">
        <v>1.9911999999999998E-3</v>
      </c>
      <c r="B253">
        <v>0.39823900000000001</v>
      </c>
    </row>
    <row r="254" spans="1:2" x14ac:dyDescent="0.2">
      <c r="A254">
        <v>2.0103899999999999E-3</v>
      </c>
      <c r="B254">
        <v>0.40207900000000002</v>
      </c>
    </row>
    <row r="255" spans="1:2" x14ac:dyDescent="0.2">
      <c r="A255">
        <v>2.0297800000000001E-3</v>
      </c>
      <c r="B255">
        <v>0.40595700000000001</v>
      </c>
    </row>
    <row r="256" spans="1:2" x14ac:dyDescent="0.2">
      <c r="A256">
        <v>2.0493600000000001E-3</v>
      </c>
      <c r="B256">
        <v>0.40987299999999999</v>
      </c>
    </row>
    <row r="257" spans="1:2" x14ac:dyDescent="0.2">
      <c r="A257">
        <v>2.0691300000000002E-3</v>
      </c>
      <c r="B257">
        <v>0.413827</v>
      </c>
    </row>
    <row r="258" spans="1:2" x14ac:dyDescent="0.2">
      <c r="A258">
        <v>2.08909E-3</v>
      </c>
      <c r="B258">
        <v>0.41781699999999999</v>
      </c>
    </row>
    <row r="259" spans="1:2" x14ac:dyDescent="0.2">
      <c r="A259">
        <v>2.1092200000000002E-3</v>
      </c>
      <c r="B259">
        <v>0.42184500000000003</v>
      </c>
    </row>
    <row r="260" spans="1:2" x14ac:dyDescent="0.2">
      <c r="A260">
        <v>2.1295400000000001E-3</v>
      </c>
      <c r="B260">
        <v>0.42590800000000001</v>
      </c>
    </row>
    <row r="261" spans="1:2" x14ac:dyDescent="0.2">
      <c r="A261">
        <v>2.1500299999999998E-3</v>
      </c>
      <c r="B261">
        <v>0.43000699999999997</v>
      </c>
    </row>
    <row r="262" spans="1:2" x14ac:dyDescent="0.2">
      <c r="A262">
        <v>2.1706999999999998E-3</v>
      </c>
      <c r="B262">
        <v>0.43414000000000003</v>
      </c>
    </row>
    <row r="263" spans="1:2" x14ac:dyDescent="0.2">
      <c r="A263">
        <v>2.1915400000000001E-3</v>
      </c>
      <c r="B263">
        <v>0.43830799999999998</v>
      </c>
    </row>
    <row r="264" spans="1:2" x14ac:dyDescent="0.2">
      <c r="A264">
        <v>2.2125500000000002E-3</v>
      </c>
      <c r="B264">
        <v>0.44250899999999999</v>
      </c>
    </row>
    <row r="265" spans="1:2" x14ac:dyDescent="0.2">
      <c r="A265">
        <v>2.2337199999999998E-3</v>
      </c>
      <c r="B265">
        <v>0.44674399999999997</v>
      </c>
    </row>
    <row r="266" spans="1:2" x14ac:dyDescent="0.2">
      <c r="A266">
        <v>2.2550600000000001E-3</v>
      </c>
      <c r="B266">
        <v>0.451011</v>
      </c>
    </row>
    <row r="267" spans="1:2" x14ac:dyDescent="0.2">
      <c r="A267">
        <v>2.27655E-3</v>
      </c>
      <c r="B267">
        <v>0.45531100000000002</v>
      </c>
    </row>
    <row r="268" spans="1:2" x14ac:dyDescent="0.2">
      <c r="A268">
        <v>2.2982100000000002E-3</v>
      </c>
      <c r="B268">
        <v>0.45964100000000002</v>
      </c>
    </row>
    <row r="269" spans="1:2" x14ac:dyDescent="0.2">
      <c r="A269">
        <v>2.32001E-3</v>
      </c>
      <c r="B269">
        <v>0.464003</v>
      </c>
    </row>
    <row r="270" spans="1:2" x14ac:dyDescent="0.2">
      <c r="A270">
        <v>2.34198E-3</v>
      </c>
      <c r="B270">
        <v>0.46839500000000001</v>
      </c>
    </row>
    <row r="271" spans="1:2" x14ac:dyDescent="0.2">
      <c r="A271">
        <v>2.3640800000000002E-3</v>
      </c>
      <c r="B271">
        <v>0.47281699999999999</v>
      </c>
    </row>
    <row r="272" spans="1:2" x14ac:dyDescent="0.2">
      <c r="A272">
        <v>2.3863399999999998E-3</v>
      </c>
      <c r="B272">
        <v>0.47726800000000003</v>
      </c>
    </row>
    <row r="273" spans="1:2" x14ac:dyDescent="0.2">
      <c r="A273">
        <v>2.4087399999999999E-3</v>
      </c>
      <c r="B273">
        <v>0.48174800000000001</v>
      </c>
    </row>
    <row r="274" spans="1:2" x14ac:dyDescent="0.2">
      <c r="A274">
        <v>2.4312800000000001E-3</v>
      </c>
      <c r="B274">
        <v>0.48625600000000002</v>
      </c>
    </row>
    <row r="275" spans="1:2" x14ac:dyDescent="0.2">
      <c r="A275">
        <v>2.4539599999999998E-3</v>
      </c>
      <c r="B275">
        <v>0.49079099999999998</v>
      </c>
    </row>
    <row r="276" spans="1:2" x14ac:dyDescent="0.2">
      <c r="A276">
        <v>2.4767700000000001E-3</v>
      </c>
      <c r="B276">
        <v>0.49535400000000002</v>
      </c>
    </row>
    <row r="277" spans="1:2" x14ac:dyDescent="0.2">
      <c r="A277">
        <v>2.49972E-3</v>
      </c>
      <c r="B277">
        <v>0.49994300000000003</v>
      </c>
    </row>
    <row r="278" spans="1:2" x14ac:dyDescent="0.2">
      <c r="A278">
        <v>2.52279E-3</v>
      </c>
      <c r="B278">
        <v>0.50455799999999995</v>
      </c>
    </row>
    <row r="279" spans="1:2" x14ac:dyDescent="0.2">
      <c r="A279">
        <v>2.5459900000000001E-3</v>
      </c>
      <c r="B279">
        <v>0.50919899999999996</v>
      </c>
    </row>
    <row r="280" spans="1:2" x14ac:dyDescent="0.2">
      <c r="A280">
        <v>2.5693199999999999E-3</v>
      </c>
      <c r="B280">
        <v>0.51386399999999999</v>
      </c>
    </row>
    <row r="281" spans="1:2" x14ac:dyDescent="0.2">
      <c r="A281">
        <v>2.5927699999999999E-3</v>
      </c>
      <c r="B281">
        <v>0.51855300000000004</v>
      </c>
    </row>
    <row r="282" spans="1:2" x14ac:dyDescent="0.2">
      <c r="A282">
        <v>2.61633E-3</v>
      </c>
      <c r="B282">
        <v>0.52326600000000001</v>
      </c>
    </row>
    <row r="283" spans="1:2" x14ac:dyDescent="0.2">
      <c r="A283">
        <v>2.6400099999999999E-3</v>
      </c>
      <c r="B283">
        <v>0.528003</v>
      </c>
    </row>
    <row r="284" spans="1:2" x14ac:dyDescent="0.2">
      <c r="A284">
        <v>2.66381E-3</v>
      </c>
      <c r="B284">
        <v>0.53276100000000004</v>
      </c>
    </row>
    <row r="285" spans="1:2" x14ac:dyDescent="0.2">
      <c r="A285">
        <v>2.6877099999999998E-3</v>
      </c>
      <c r="B285">
        <v>0.53754199999999996</v>
      </c>
    </row>
    <row r="286" spans="1:2" x14ac:dyDescent="0.2">
      <c r="A286">
        <v>2.7117199999999999E-3</v>
      </c>
      <c r="B286">
        <v>0.54234499999999997</v>
      </c>
    </row>
    <row r="287" spans="1:2" x14ac:dyDescent="0.2">
      <c r="A287">
        <v>2.7358399999999998E-3</v>
      </c>
      <c r="B287">
        <v>0.54716799999999999</v>
      </c>
    </row>
    <row r="288" spans="1:2" x14ac:dyDescent="0.2">
      <c r="A288">
        <v>2.7600599999999999E-3</v>
      </c>
      <c r="B288">
        <v>0.55201199999999995</v>
      </c>
    </row>
    <row r="289" spans="1:2" x14ac:dyDescent="0.2">
      <c r="A289">
        <v>2.7843799999999999E-3</v>
      </c>
      <c r="B289">
        <v>0.55687500000000001</v>
      </c>
    </row>
    <row r="290" spans="1:2" x14ac:dyDescent="0.2">
      <c r="A290">
        <v>2.8087899999999998E-3</v>
      </c>
      <c r="B290">
        <v>0.56175799999999998</v>
      </c>
    </row>
    <row r="291" spans="1:2" x14ac:dyDescent="0.2">
      <c r="A291">
        <v>2.8333E-3</v>
      </c>
      <c r="B291">
        <v>0.56665900000000002</v>
      </c>
    </row>
    <row r="292" spans="1:2" x14ac:dyDescent="0.2">
      <c r="A292">
        <v>2.8578900000000001E-3</v>
      </c>
      <c r="B292">
        <v>0.57157899999999995</v>
      </c>
    </row>
    <row r="293" spans="1:2" x14ac:dyDescent="0.2">
      <c r="A293">
        <v>2.88258E-3</v>
      </c>
      <c r="B293">
        <v>0.57651600000000003</v>
      </c>
    </row>
    <row r="294" spans="1:2" x14ac:dyDescent="0.2">
      <c r="A294">
        <v>2.90735E-3</v>
      </c>
      <c r="B294">
        <v>0.58147000000000004</v>
      </c>
    </row>
    <row r="295" spans="1:2" x14ac:dyDescent="0.2">
      <c r="A295">
        <v>2.9321999999999998E-3</v>
      </c>
      <c r="B295">
        <v>0.58643999999999996</v>
      </c>
    </row>
    <row r="296" spans="1:2" x14ac:dyDescent="0.2">
      <c r="A296">
        <v>2.9571300000000001E-3</v>
      </c>
      <c r="B296">
        <v>0.59142700000000004</v>
      </c>
    </row>
    <row r="297" spans="1:2" x14ac:dyDescent="0.2">
      <c r="A297">
        <v>2.9821399999999999E-3</v>
      </c>
      <c r="B297">
        <v>0.59642899999999999</v>
      </c>
    </row>
    <row r="298" spans="1:2" x14ac:dyDescent="0.2">
      <c r="A298">
        <v>3.0072300000000001E-3</v>
      </c>
      <c r="B298">
        <v>0.60144500000000001</v>
      </c>
    </row>
    <row r="299" spans="1:2" x14ac:dyDescent="0.2">
      <c r="A299">
        <v>3.0323799999999999E-3</v>
      </c>
      <c r="B299">
        <v>0.60647600000000002</v>
      </c>
    </row>
    <row r="300" spans="1:2" x14ac:dyDescent="0.2">
      <c r="A300">
        <v>3.0576000000000002E-3</v>
      </c>
      <c r="B300">
        <v>0.61151999999999995</v>
      </c>
    </row>
    <row r="301" spans="1:2" x14ac:dyDescent="0.2">
      <c r="A301">
        <v>3.08289E-3</v>
      </c>
      <c r="B301">
        <v>0.61657799999999996</v>
      </c>
    </row>
    <row r="302" spans="1:2" x14ac:dyDescent="0.2">
      <c r="A302">
        <v>3.10824E-3</v>
      </c>
      <c r="B302">
        <v>0.62164799999999998</v>
      </c>
    </row>
    <row r="303" spans="1:2" x14ac:dyDescent="0.2">
      <c r="A303">
        <v>3.13365E-3</v>
      </c>
      <c r="B303">
        <v>0.62673000000000001</v>
      </c>
    </row>
    <row r="304" spans="1:2" x14ac:dyDescent="0.2">
      <c r="A304">
        <v>3.1591200000000001E-3</v>
      </c>
      <c r="B304">
        <v>0.63182400000000005</v>
      </c>
    </row>
    <row r="305" spans="1:2" x14ac:dyDescent="0.2">
      <c r="A305">
        <v>3.1846399999999999E-3</v>
      </c>
      <c r="B305">
        <v>0.63692899999999997</v>
      </c>
    </row>
    <row r="306" spans="1:2" x14ac:dyDescent="0.2">
      <c r="A306">
        <v>3.2102200000000002E-3</v>
      </c>
      <c r="B306">
        <v>0.64204399999999995</v>
      </c>
    </row>
    <row r="307" spans="1:2" x14ac:dyDescent="0.2">
      <c r="A307">
        <v>3.2358399999999998E-3</v>
      </c>
      <c r="B307">
        <v>0.64716799999999997</v>
      </c>
    </row>
    <row r="308" spans="1:2" x14ac:dyDescent="0.2">
      <c r="A308">
        <v>3.26151E-3</v>
      </c>
      <c r="B308">
        <v>0.65230200000000005</v>
      </c>
    </row>
    <row r="309" spans="1:2" x14ac:dyDescent="0.2">
      <c r="A309">
        <v>3.28722E-3</v>
      </c>
      <c r="B309">
        <v>0.65744499999999995</v>
      </c>
    </row>
    <row r="310" spans="1:2" x14ac:dyDescent="0.2">
      <c r="A310">
        <v>3.3129800000000001E-3</v>
      </c>
      <c r="B310">
        <v>0.66259500000000005</v>
      </c>
    </row>
    <row r="311" spans="1:2" x14ac:dyDescent="0.2">
      <c r="A311">
        <v>3.33877E-3</v>
      </c>
      <c r="B311">
        <v>0.66775399999999996</v>
      </c>
    </row>
    <row r="312" spans="1:2" x14ac:dyDescent="0.2">
      <c r="A312">
        <v>3.3645900000000002E-3</v>
      </c>
      <c r="B312">
        <v>0.67291900000000004</v>
      </c>
    </row>
    <row r="313" spans="1:2" x14ac:dyDescent="0.2">
      <c r="A313">
        <v>3.3904500000000001E-3</v>
      </c>
      <c r="B313">
        <v>0.678091</v>
      </c>
    </row>
    <row r="314" spans="1:2" x14ac:dyDescent="0.2">
      <c r="A314">
        <v>3.4163399999999999E-3</v>
      </c>
      <c r="B314">
        <v>0.68326799999999999</v>
      </c>
    </row>
    <row r="315" spans="1:2" x14ac:dyDescent="0.2">
      <c r="A315">
        <v>3.44225E-3</v>
      </c>
      <c r="B315">
        <v>0.68845100000000004</v>
      </c>
    </row>
    <row r="316" spans="1:2" x14ac:dyDescent="0.2">
      <c r="A316">
        <v>3.4681899999999999E-3</v>
      </c>
      <c r="B316">
        <v>0.69363900000000001</v>
      </c>
    </row>
    <row r="317" spans="1:2" x14ac:dyDescent="0.2">
      <c r="A317">
        <v>3.4941500000000001E-3</v>
      </c>
      <c r="B317">
        <v>0.69883099999999998</v>
      </c>
    </row>
    <row r="318" spans="1:2" x14ac:dyDescent="0.2">
      <c r="A318">
        <v>3.5201299999999998E-3</v>
      </c>
      <c r="B318">
        <v>0.70402600000000004</v>
      </c>
    </row>
    <row r="319" spans="1:2" x14ac:dyDescent="0.2">
      <c r="A319">
        <v>3.5461199999999998E-3</v>
      </c>
      <c r="B319">
        <v>0.70922499999999999</v>
      </c>
    </row>
    <row r="320" spans="1:2" x14ac:dyDescent="0.2">
      <c r="A320">
        <v>3.5721300000000002E-3</v>
      </c>
      <c r="B320">
        <v>0.71442600000000001</v>
      </c>
    </row>
    <row r="321" spans="1:2" x14ac:dyDescent="0.2">
      <c r="A321">
        <v>3.59815E-3</v>
      </c>
      <c r="B321">
        <v>0.71962899999999996</v>
      </c>
    </row>
    <row r="322" spans="1:2" x14ac:dyDescent="0.2">
      <c r="A322">
        <v>3.6241699999999999E-3</v>
      </c>
      <c r="B322">
        <v>0.72483399999999998</v>
      </c>
    </row>
    <row r="323" spans="1:2" x14ac:dyDescent="0.2">
      <c r="A323">
        <v>3.6502000000000001E-3</v>
      </c>
      <c r="B323">
        <v>0.73003899999999999</v>
      </c>
    </row>
    <row r="324" spans="1:2" x14ac:dyDescent="0.2">
      <c r="A324">
        <v>3.6762299999999999E-3</v>
      </c>
      <c r="B324">
        <v>0.73524500000000004</v>
      </c>
    </row>
    <row r="325" spans="1:2" x14ac:dyDescent="0.2">
      <c r="A325">
        <v>3.7022499999999998E-3</v>
      </c>
      <c r="B325">
        <v>0.74045099999999997</v>
      </c>
    </row>
    <row r="326" spans="1:2" x14ac:dyDescent="0.2">
      <c r="A326">
        <v>3.72829E-3</v>
      </c>
      <c r="B326">
        <v>0.74565700000000001</v>
      </c>
    </row>
    <row r="327" spans="1:2" x14ac:dyDescent="0.2">
      <c r="A327">
        <v>3.7543199999999998E-3</v>
      </c>
      <c r="B327">
        <v>0.750865</v>
      </c>
    </row>
    <row r="328" spans="1:2" x14ac:dyDescent="0.2">
      <c r="A328">
        <v>3.7803699999999999E-3</v>
      </c>
      <c r="B328">
        <v>0.75607400000000002</v>
      </c>
    </row>
    <row r="329" spans="1:2" x14ac:dyDescent="0.2">
      <c r="A329">
        <v>3.80642E-3</v>
      </c>
      <c r="B329">
        <v>0.76128499999999999</v>
      </c>
    </row>
    <row r="330" spans="1:2" x14ac:dyDescent="0.2">
      <c r="A330">
        <v>3.83249E-3</v>
      </c>
      <c r="B330">
        <v>0.76649900000000004</v>
      </c>
    </row>
    <row r="331" spans="1:2" x14ac:dyDescent="0.2">
      <c r="A331">
        <v>3.8585799999999999E-3</v>
      </c>
      <c r="B331">
        <v>0.77171599999999996</v>
      </c>
    </row>
    <row r="332" spans="1:2" x14ac:dyDescent="0.2">
      <c r="A332">
        <v>3.8846900000000001E-3</v>
      </c>
      <c r="B332">
        <v>0.77693699999999999</v>
      </c>
    </row>
    <row r="333" spans="1:2" x14ac:dyDescent="0.2">
      <c r="A333">
        <v>3.9108099999999998E-3</v>
      </c>
      <c r="B333">
        <v>0.78216200000000002</v>
      </c>
    </row>
    <row r="334" spans="1:2" x14ac:dyDescent="0.2">
      <c r="A334">
        <v>3.9369599999999998E-3</v>
      </c>
      <c r="B334">
        <v>0.78739300000000001</v>
      </c>
    </row>
    <row r="335" spans="1:2" x14ac:dyDescent="0.2">
      <c r="A335">
        <v>3.9631400000000004E-3</v>
      </c>
      <c r="B335">
        <v>0.79262900000000003</v>
      </c>
    </row>
    <row r="336" spans="1:2" x14ac:dyDescent="0.2">
      <c r="A336">
        <v>3.98935E-3</v>
      </c>
      <c r="B336">
        <v>0.79786999999999997</v>
      </c>
    </row>
    <row r="337" spans="1:2" x14ac:dyDescent="0.2">
      <c r="A337">
        <v>4.0155900000000003E-3</v>
      </c>
      <c r="B337">
        <v>0.80311900000000003</v>
      </c>
    </row>
    <row r="338" spans="1:2" x14ac:dyDescent="0.2">
      <c r="A338">
        <v>4.0418700000000004E-3</v>
      </c>
      <c r="B338">
        <v>0.80837400000000004</v>
      </c>
    </row>
    <row r="339" spans="1:2" x14ac:dyDescent="0.2">
      <c r="A339">
        <v>4.0681900000000002E-3</v>
      </c>
      <c r="B339">
        <v>0.81363799999999997</v>
      </c>
    </row>
    <row r="340" spans="1:2" x14ac:dyDescent="0.2">
      <c r="A340">
        <v>4.0945499999999998E-3</v>
      </c>
      <c r="B340">
        <v>0.818909</v>
      </c>
    </row>
    <row r="341" spans="1:2" x14ac:dyDescent="0.2">
      <c r="A341">
        <v>4.12095E-3</v>
      </c>
      <c r="B341">
        <v>0.82418999999999998</v>
      </c>
    </row>
    <row r="342" spans="1:2" x14ac:dyDescent="0.2">
      <c r="A342">
        <v>4.1473999999999999E-3</v>
      </c>
      <c r="B342">
        <v>0.82947899999999997</v>
      </c>
    </row>
    <row r="343" spans="1:2" x14ac:dyDescent="0.2">
      <c r="A343">
        <v>4.1739000000000004E-3</v>
      </c>
      <c r="B343">
        <v>0.83477900000000005</v>
      </c>
    </row>
    <row r="344" spans="1:2" x14ac:dyDescent="0.2">
      <c r="A344">
        <v>4.2004499999999997E-3</v>
      </c>
      <c r="B344">
        <v>0.84008899999999997</v>
      </c>
    </row>
    <row r="345" spans="1:2" x14ac:dyDescent="0.2">
      <c r="A345">
        <v>4.2270500000000004E-3</v>
      </c>
      <c r="B345">
        <v>0.84540999999999999</v>
      </c>
    </row>
    <row r="346" spans="1:2" x14ac:dyDescent="0.2">
      <c r="A346">
        <v>4.2537199999999999E-3</v>
      </c>
      <c r="B346">
        <v>0.85074300000000003</v>
      </c>
    </row>
    <row r="347" spans="1:2" x14ac:dyDescent="0.2">
      <c r="A347">
        <v>4.2804399999999999E-3</v>
      </c>
      <c r="B347">
        <v>0.85608799999999996</v>
      </c>
    </row>
    <row r="348" spans="1:2" x14ac:dyDescent="0.2">
      <c r="A348">
        <v>4.3072300000000004E-3</v>
      </c>
      <c r="B348">
        <v>0.86144600000000005</v>
      </c>
    </row>
    <row r="349" spans="1:2" x14ac:dyDescent="0.2">
      <c r="A349">
        <v>4.3340799999999997E-3</v>
      </c>
      <c r="B349">
        <v>0.86681600000000003</v>
      </c>
    </row>
    <row r="350" spans="1:2" x14ac:dyDescent="0.2">
      <c r="A350">
        <v>4.3610100000000002E-3</v>
      </c>
      <c r="B350">
        <v>0.872201</v>
      </c>
    </row>
    <row r="351" spans="1:2" x14ac:dyDescent="0.2">
      <c r="A351">
        <v>4.3880000000000004E-3</v>
      </c>
      <c r="B351">
        <v>0.87760000000000005</v>
      </c>
    </row>
    <row r="352" spans="1:2" x14ac:dyDescent="0.2">
      <c r="A352">
        <v>4.4150700000000001E-3</v>
      </c>
      <c r="B352">
        <v>0.88301399999999997</v>
      </c>
    </row>
    <row r="353" spans="1:2" x14ac:dyDescent="0.2">
      <c r="A353">
        <v>4.4422200000000002E-3</v>
      </c>
      <c r="B353">
        <v>0.88844299999999998</v>
      </c>
    </row>
    <row r="354" spans="1:2" x14ac:dyDescent="0.2">
      <c r="A354">
        <v>4.4694399999999999E-3</v>
      </c>
      <c r="B354">
        <v>0.89388900000000004</v>
      </c>
    </row>
    <row r="355" spans="1:2" x14ac:dyDescent="0.2">
      <c r="A355">
        <v>4.4967499999999999E-3</v>
      </c>
      <c r="B355">
        <v>0.89935100000000001</v>
      </c>
    </row>
    <row r="356" spans="1:2" x14ac:dyDescent="0.2">
      <c r="A356">
        <v>4.5241500000000002E-3</v>
      </c>
      <c r="B356">
        <v>0.90483000000000002</v>
      </c>
    </row>
    <row r="357" spans="1:2" x14ac:dyDescent="0.2">
      <c r="A357">
        <v>4.5516300000000001E-3</v>
      </c>
      <c r="B357">
        <v>0.910327</v>
      </c>
    </row>
    <row r="358" spans="1:2" x14ac:dyDescent="0.2">
      <c r="A358">
        <v>4.5792100000000002E-3</v>
      </c>
      <c r="B358">
        <v>0.91584200000000004</v>
      </c>
    </row>
    <row r="359" spans="1:2" x14ac:dyDescent="0.2">
      <c r="A359">
        <v>4.6068799999999998E-3</v>
      </c>
      <c r="B359">
        <v>0.92137599999999997</v>
      </c>
    </row>
    <row r="360" spans="1:2" x14ac:dyDescent="0.2">
      <c r="A360">
        <v>4.6346399999999998E-3</v>
      </c>
      <c r="B360">
        <v>0.926929</v>
      </c>
    </row>
    <row r="361" spans="1:2" x14ac:dyDescent="0.2">
      <c r="A361">
        <v>4.6625099999999999E-3</v>
      </c>
      <c r="B361">
        <v>0.93250200000000005</v>
      </c>
    </row>
    <row r="362" spans="1:2" x14ac:dyDescent="0.2">
      <c r="A362">
        <v>4.6904800000000003E-3</v>
      </c>
      <c r="B362">
        <v>0.93809500000000001</v>
      </c>
    </row>
    <row r="363" spans="1:2" x14ac:dyDescent="0.2">
      <c r="A363">
        <v>4.7185500000000002E-3</v>
      </c>
      <c r="B363">
        <v>0.94371000000000005</v>
      </c>
    </row>
    <row r="364" spans="1:2" x14ac:dyDescent="0.2">
      <c r="A364">
        <v>4.7467300000000002E-3</v>
      </c>
      <c r="B364">
        <v>0.94934600000000002</v>
      </c>
    </row>
    <row r="365" spans="1:2" x14ac:dyDescent="0.2">
      <c r="A365">
        <v>4.7750199999999996E-3</v>
      </c>
      <c r="B365">
        <v>0.95500399999999996</v>
      </c>
    </row>
    <row r="366" spans="1:2" x14ac:dyDescent="0.2">
      <c r="A366">
        <v>4.80343E-3</v>
      </c>
      <c r="B366">
        <v>0.96068500000000001</v>
      </c>
    </row>
    <row r="367" spans="1:2" x14ac:dyDescent="0.2">
      <c r="A367">
        <v>4.8319499999999998E-3</v>
      </c>
      <c r="B367">
        <v>0.96638900000000005</v>
      </c>
    </row>
    <row r="368" spans="1:2" x14ac:dyDescent="0.2">
      <c r="A368">
        <v>4.8605899999999997E-3</v>
      </c>
      <c r="B368">
        <v>0.97211700000000001</v>
      </c>
    </row>
    <row r="369" spans="1:2" x14ac:dyDescent="0.2">
      <c r="A369">
        <v>4.8893499999999998E-3</v>
      </c>
      <c r="B369">
        <v>0.97787000000000002</v>
      </c>
    </row>
    <row r="370" spans="1:2" x14ac:dyDescent="0.2">
      <c r="A370">
        <v>4.91823E-3</v>
      </c>
      <c r="B370">
        <v>0.98364700000000005</v>
      </c>
    </row>
    <row r="371" spans="1:2" x14ac:dyDescent="0.2">
      <c r="A371">
        <v>4.9472500000000003E-3</v>
      </c>
      <c r="B371">
        <v>0.98944900000000002</v>
      </c>
    </row>
    <row r="372" spans="1:2" x14ac:dyDescent="0.2">
      <c r="A372">
        <v>4.9763899999999998E-3</v>
      </c>
      <c r="B372">
        <v>0.995278</v>
      </c>
    </row>
    <row r="373" spans="1:2" x14ac:dyDescent="0.2">
      <c r="A373">
        <v>5.0056700000000003E-3</v>
      </c>
      <c r="B373">
        <v>1.0011300000000001</v>
      </c>
    </row>
    <row r="374" spans="1:2" x14ac:dyDescent="0.2">
      <c r="A374">
        <v>5.0350799999999999E-3</v>
      </c>
      <c r="B374">
        <v>1.00702</v>
      </c>
    </row>
    <row r="375" spans="1:2" x14ac:dyDescent="0.2">
      <c r="A375">
        <v>5.0646299999999997E-3</v>
      </c>
      <c r="B375">
        <v>1.0129300000000001</v>
      </c>
    </row>
    <row r="376" spans="1:2" x14ac:dyDescent="0.2">
      <c r="A376">
        <v>5.0943200000000003E-3</v>
      </c>
      <c r="B376">
        <v>1.0188600000000001</v>
      </c>
    </row>
    <row r="377" spans="1:2" x14ac:dyDescent="0.2">
      <c r="A377">
        <v>5.1241500000000001E-3</v>
      </c>
      <c r="B377">
        <v>1.0248299999999999</v>
      </c>
    </row>
    <row r="378" spans="1:2" x14ac:dyDescent="0.2">
      <c r="A378">
        <v>5.1541299999999998E-3</v>
      </c>
      <c r="B378">
        <v>1.0308299999999999</v>
      </c>
    </row>
    <row r="379" spans="1:2" x14ac:dyDescent="0.2">
      <c r="A379">
        <v>5.1842600000000004E-3</v>
      </c>
      <c r="B379">
        <v>1.03685</v>
      </c>
    </row>
    <row r="380" spans="1:2" x14ac:dyDescent="0.2">
      <c r="A380">
        <v>5.2145500000000001E-3</v>
      </c>
      <c r="B380">
        <v>1.04291</v>
      </c>
    </row>
    <row r="381" spans="1:2" x14ac:dyDescent="0.2">
      <c r="A381">
        <v>5.2449799999999998E-3</v>
      </c>
      <c r="B381">
        <v>1.0489999999999999</v>
      </c>
    </row>
    <row r="382" spans="1:2" x14ac:dyDescent="0.2">
      <c r="A382">
        <v>5.2755800000000002E-3</v>
      </c>
      <c r="B382">
        <v>1.0551200000000001</v>
      </c>
    </row>
    <row r="383" spans="1:2" x14ac:dyDescent="0.2">
      <c r="A383">
        <v>5.3063399999999997E-3</v>
      </c>
      <c r="B383">
        <v>1.0612699999999999</v>
      </c>
    </row>
    <row r="384" spans="1:2" x14ac:dyDescent="0.2">
      <c r="A384">
        <v>5.3372599999999999E-3</v>
      </c>
      <c r="B384">
        <v>1.06745</v>
      </c>
    </row>
    <row r="385" spans="1:2" x14ac:dyDescent="0.2">
      <c r="A385">
        <v>5.3683400000000001E-3</v>
      </c>
      <c r="B385">
        <v>1.0736699999999999</v>
      </c>
    </row>
    <row r="386" spans="1:2" x14ac:dyDescent="0.2">
      <c r="A386">
        <v>5.3996000000000001E-3</v>
      </c>
      <c r="B386">
        <v>1.07992</v>
      </c>
    </row>
    <row r="387" spans="1:2" x14ac:dyDescent="0.2">
      <c r="A387">
        <v>5.4310199999999999E-3</v>
      </c>
      <c r="B387">
        <v>1.0862000000000001</v>
      </c>
    </row>
    <row r="388" spans="1:2" x14ac:dyDescent="0.2">
      <c r="A388">
        <v>5.4626199999999996E-3</v>
      </c>
      <c r="B388">
        <v>1.0925199999999999</v>
      </c>
    </row>
    <row r="389" spans="1:2" x14ac:dyDescent="0.2">
      <c r="A389">
        <v>5.4944E-3</v>
      </c>
      <c r="B389">
        <v>1.0988800000000001</v>
      </c>
    </row>
    <row r="390" spans="1:2" x14ac:dyDescent="0.2">
      <c r="A390">
        <v>5.5263600000000001E-3</v>
      </c>
      <c r="B390">
        <v>1.10527</v>
      </c>
    </row>
    <row r="391" spans="1:2" x14ac:dyDescent="0.2">
      <c r="A391">
        <v>5.5585000000000001E-3</v>
      </c>
      <c r="B391">
        <v>1.1116999999999999</v>
      </c>
    </row>
    <row r="392" spans="1:2" x14ac:dyDescent="0.2">
      <c r="A392">
        <v>5.5908199999999998E-3</v>
      </c>
      <c r="B392">
        <v>1.11816</v>
      </c>
    </row>
    <row r="393" spans="1:2" x14ac:dyDescent="0.2">
      <c r="A393">
        <v>5.6233400000000001E-3</v>
      </c>
      <c r="B393">
        <v>1.1246700000000001</v>
      </c>
    </row>
    <row r="394" spans="1:2" x14ac:dyDescent="0.2">
      <c r="A394">
        <v>5.6560400000000002E-3</v>
      </c>
      <c r="B394">
        <v>1.13121</v>
      </c>
    </row>
    <row r="395" spans="1:2" x14ac:dyDescent="0.2">
      <c r="A395">
        <v>5.68894E-3</v>
      </c>
      <c r="B395">
        <v>1.1377900000000001</v>
      </c>
    </row>
    <row r="396" spans="1:2" x14ac:dyDescent="0.2">
      <c r="A396">
        <v>5.7220300000000003E-3</v>
      </c>
      <c r="B396">
        <v>1.1444099999999999</v>
      </c>
    </row>
    <row r="397" spans="1:2" x14ac:dyDescent="0.2">
      <c r="A397">
        <v>5.7553300000000003E-3</v>
      </c>
      <c r="B397">
        <v>1.15107</v>
      </c>
    </row>
    <row r="398" spans="1:2" x14ac:dyDescent="0.2">
      <c r="A398">
        <v>5.7888200000000001E-3</v>
      </c>
      <c r="B398">
        <v>1.1577599999999999</v>
      </c>
    </row>
    <row r="399" spans="1:2" x14ac:dyDescent="0.2">
      <c r="A399">
        <v>5.8225200000000003E-3</v>
      </c>
      <c r="B399">
        <v>1.1645000000000001</v>
      </c>
    </row>
    <row r="400" spans="1:2" x14ac:dyDescent="0.2">
      <c r="A400">
        <v>5.8564300000000001E-3</v>
      </c>
      <c r="B400">
        <v>1.1712899999999999</v>
      </c>
    </row>
    <row r="401" spans="1:2" x14ac:dyDescent="0.2">
      <c r="A401">
        <v>5.8905499999999996E-3</v>
      </c>
      <c r="B401">
        <v>1.17811</v>
      </c>
    </row>
    <row r="402" spans="1:2" x14ac:dyDescent="0.2">
      <c r="A402">
        <v>5.9248800000000004E-3</v>
      </c>
      <c r="B402">
        <v>1.1849799999999999</v>
      </c>
    </row>
    <row r="403" spans="1:2" x14ac:dyDescent="0.2">
      <c r="A403">
        <v>5.9594299999999999E-3</v>
      </c>
      <c r="B403">
        <v>1.1918899999999999</v>
      </c>
    </row>
    <row r="404" spans="1:2" x14ac:dyDescent="0.2">
      <c r="A404">
        <v>5.9941999999999999E-3</v>
      </c>
      <c r="B404">
        <v>1.1988399999999999</v>
      </c>
    </row>
    <row r="405" spans="1:2" x14ac:dyDescent="0.2">
      <c r="A405">
        <v>6.0291900000000002E-3</v>
      </c>
      <c r="B405">
        <v>1.20584</v>
      </c>
    </row>
    <row r="406" spans="1:2" x14ac:dyDescent="0.2">
      <c r="A406">
        <v>6.0644000000000002E-3</v>
      </c>
      <c r="B406">
        <v>1.21288</v>
      </c>
    </row>
    <row r="407" spans="1:2" x14ac:dyDescent="0.2">
      <c r="A407">
        <v>6.0998399999999996E-3</v>
      </c>
      <c r="B407">
        <v>1.21997</v>
      </c>
    </row>
    <row r="408" spans="1:2" x14ac:dyDescent="0.2">
      <c r="A408">
        <v>6.1355100000000003E-3</v>
      </c>
      <c r="B408">
        <v>1.2271000000000001</v>
      </c>
    </row>
    <row r="409" spans="1:2" x14ac:dyDescent="0.2">
      <c r="A409">
        <v>6.1714099999999996E-3</v>
      </c>
      <c r="B409">
        <v>1.23428</v>
      </c>
    </row>
    <row r="410" spans="1:2" x14ac:dyDescent="0.2">
      <c r="A410">
        <v>6.20755E-3</v>
      </c>
      <c r="B410">
        <v>1.2415099999999999</v>
      </c>
    </row>
    <row r="411" spans="1:2" x14ac:dyDescent="0.2">
      <c r="A411">
        <v>6.24392E-3</v>
      </c>
      <c r="B411">
        <v>1.24878</v>
      </c>
    </row>
    <row r="412" spans="1:2" x14ac:dyDescent="0.2">
      <c r="A412">
        <v>6.2805400000000003E-3</v>
      </c>
      <c r="B412">
        <v>1.2561100000000001</v>
      </c>
    </row>
    <row r="413" spans="1:2" x14ac:dyDescent="0.2">
      <c r="A413">
        <v>6.3173999999999999E-3</v>
      </c>
      <c r="B413">
        <v>1.2634799999999999</v>
      </c>
    </row>
    <row r="414" spans="1:2" x14ac:dyDescent="0.2">
      <c r="A414">
        <v>6.3544999999999999E-3</v>
      </c>
      <c r="B414">
        <v>1.2708999999999999</v>
      </c>
    </row>
    <row r="415" spans="1:2" x14ac:dyDescent="0.2">
      <c r="A415">
        <v>6.3918600000000001E-3</v>
      </c>
      <c r="B415">
        <v>1.27837</v>
      </c>
    </row>
    <row r="416" spans="1:2" x14ac:dyDescent="0.2">
      <c r="A416">
        <v>6.4294599999999997E-3</v>
      </c>
      <c r="B416">
        <v>1.28589</v>
      </c>
    </row>
    <row r="417" spans="1:2" x14ac:dyDescent="0.2">
      <c r="A417">
        <v>6.4672999999999996E-3</v>
      </c>
      <c r="B417">
        <v>1.2934600000000001</v>
      </c>
    </row>
    <row r="418" spans="1:2" x14ac:dyDescent="0.2">
      <c r="A418">
        <v>6.5053799999999998E-3</v>
      </c>
      <c r="B418">
        <v>1.30108</v>
      </c>
    </row>
    <row r="419" spans="1:2" x14ac:dyDescent="0.2">
      <c r="A419">
        <v>6.5437000000000004E-3</v>
      </c>
      <c r="B419">
        <v>1.30874</v>
      </c>
    </row>
    <row r="420" spans="1:2" x14ac:dyDescent="0.2">
      <c r="A420">
        <v>6.5822500000000004E-3</v>
      </c>
      <c r="B420">
        <v>1.3164499999999999</v>
      </c>
    </row>
    <row r="421" spans="1:2" x14ac:dyDescent="0.2">
      <c r="A421">
        <v>6.6210399999999999E-3</v>
      </c>
      <c r="B421">
        <v>1.3242100000000001</v>
      </c>
    </row>
    <row r="422" spans="1:2" x14ac:dyDescent="0.2">
      <c r="A422">
        <v>6.6600499999999998E-3</v>
      </c>
      <c r="B422">
        <v>1.3320099999999999</v>
      </c>
    </row>
    <row r="423" spans="1:2" x14ac:dyDescent="0.2">
      <c r="A423">
        <v>6.6992900000000001E-3</v>
      </c>
      <c r="B423">
        <v>1.3398600000000001</v>
      </c>
    </row>
    <row r="424" spans="1:2" x14ac:dyDescent="0.2">
      <c r="A424">
        <v>6.7387599999999999E-3</v>
      </c>
      <c r="B424">
        <v>1.34775</v>
      </c>
    </row>
    <row r="425" spans="1:2" x14ac:dyDescent="0.2">
      <c r="A425">
        <v>6.7784400000000002E-3</v>
      </c>
      <c r="B425">
        <v>1.3556900000000001</v>
      </c>
    </row>
    <row r="426" spans="1:2" x14ac:dyDescent="0.2">
      <c r="A426">
        <v>6.81834E-3</v>
      </c>
      <c r="B426">
        <v>1.3636699999999999</v>
      </c>
    </row>
    <row r="427" spans="1:2" x14ac:dyDescent="0.2">
      <c r="A427">
        <v>6.8584600000000003E-3</v>
      </c>
      <c r="B427">
        <v>1.3716900000000001</v>
      </c>
    </row>
    <row r="428" spans="1:2" x14ac:dyDescent="0.2">
      <c r="A428">
        <v>6.8987800000000002E-3</v>
      </c>
      <c r="B428">
        <v>1.3797600000000001</v>
      </c>
    </row>
    <row r="429" spans="1:2" x14ac:dyDescent="0.2">
      <c r="A429">
        <v>6.9393199999999997E-3</v>
      </c>
      <c r="B429">
        <v>1.3878600000000001</v>
      </c>
    </row>
    <row r="430" spans="1:2" x14ac:dyDescent="0.2">
      <c r="A430">
        <v>6.9800599999999997E-3</v>
      </c>
      <c r="B430">
        <v>1.39601</v>
      </c>
    </row>
    <row r="431" spans="1:2" x14ac:dyDescent="0.2">
      <c r="A431">
        <v>7.0210100000000003E-3</v>
      </c>
      <c r="B431">
        <v>1.4041999999999999</v>
      </c>
    </row>
    <row r="432" spans="1:2" x14ac:dyDescent="0.2">
      <c r="A432">
        <v>7.0621599999999996E-3</v>
      </c>
      <c r="B432">
        <v>1.4124300000000001</v>
      </c>
    </row>
    <row r="433" spans="1:2" x14ac:dyDescent="0.2">
      <c r="A433">
        <v>7.1035100000000004E-3</v>
      </c>
      <c r="B433">
        <v>1.4207000000000001</v>
      </c>
    </row>
    <row r="434" spans="1:2" x14ac:dyDescent="0.2">
      <c r="A434">
        <v>7.14505E-3</v>
      </c>
      <c r="B434">
        <v>1.4290099999999999</v>
      </c>
    </row>
    <row r="435" spans="1:2" x14ac:dyDescent="0.2">
      <c r="A435">
        <v>7.1867800000000003E-3</v>
      </c>
      <c r="B435">
        <v>1.43736</v>
      </c>
    </row>
    <row r="436" spans="1:2" x14ac:dyDescent="0.2">
      <c r="A436">
        <v>7.2287100000000002E-3</v>
      </c>
      <c r="B436">
        <v>1.44574</v>
      </c>
    </row>
    <row r="437" spans="1:2" x14ac:dyDescent="0.2">
      <c r="A437">
        <v>7.2708199999999999E-3</v>
      </c>
      <c r="B437">
        <v>1.4541599999999999</v>
      </c>
    </row>
    <row r="438" spans="1:2" x14ac:dyDescent="0.2">
      <c r="A438">
        <v>7.3131100000000003E-3</v>
      </c>
      <c r="B438">
        <v>1.46262</v>
      </c>
    </row>
    <row r="439" spans="1:2" x14ac:dyDescent="0.2">
      <c r="A439">
        <v>7.3555900000000004E-3</v>
      </c>
      <c r="B439">
        <v>1.47112</v>
      </c>
    </row>
    <row r="440" spans="1:2" x14ac:dyDescent="0.2">
      <c r="A440">
        <v>7.3982500000000003E-3</v>
      </c>
      <c r="B440">
        <v>1.4796499999999999</v>
      </c>
    </row>
    <row r="441" spans="1:2" x14ac:dyDescent="0.2">
      <c r="A441">
        <v>7.4410800000000001E-3</v>
      </c>
      <c r="B441">
        <v>1.4882200000000001</v>
      </c>
    </row>
    <row r="442" spans="1:2" x14ac:dyDescent="0.2">
      <c r="A442">
        <v>7.4840799999999997E-3</v>
      </c>
      <c r="B442">
        <v>1.49682</v>
      </c>
    </row>
    <row r="443" spans="1:2" x14ac:dyDescent="0.2">
      <c r="A443">
        <v>7.52726E-3</v>
      </c>
      <c r="B443">
        <v>1.50545</v>
      </c>
    </row>
    <row r="444" spans="1:2" x14ac:dyDescent="0.2">
      <c r="A444">
        <v>7.5706000000000002E-3</v>
      </c>
      <c r="B444">
        <v>1.5141199999999999</v>
      </c>
    </row>
    <row r="445" spans="1:2" x14ac:dyDescent="0.2">
      <c r="A445">
        <v>7.6141100000000003E-3</v>
      </c>
      <c r="B445">
        <v>1.5228200000000001</v>
      </c>
    </row>
    <row r="446" spans="1:2" x14ac:dyDescent="0.2">
      <c r="A446">
        <v>7.6577800000000003E-3</v>
      </c>
      <c r="B446">
        <v>1.53156</v>
      </c>
    </row>
    <row r="447" spans="1:2" x14ac:dyDescent="0.2">
      <c r="A447">
        <v>7.7016000000000003E-3</v>
      </c>
      <c r="B447">
        <v>1.5403199999999999</v>
      </c>
    </row>
    <row r="448" spans="1:2" x14ac:dyDescent="0.2">
      <c r="A448">
        <v>7.7455900000000001E-3</v>
      </c>
      <c r="B448">
        <v>1.5491200000000001</v>
      </c>
    </row>
    <row r="449" spans="1:2" x14ac:dyDescent="0.2">
      <c r="A449">
        <v>7.7897299999999999E-3</v>
      </c>
      <c r="B449">
        <v>1.5579499999999999</v>
      </c>
    </row>
    <row r="450" spans="1:2" x14ac:dyDescent="0.2">
      <c r="A450">
        <v>7.8340100000000006E-3</v>
      </c>
      <c r="B450">
        <v>1.5668</v>
      </c>
    </row>
    <row r="451" spans="1:2" x14ac:dyDescent="0.2">
      <c r="A451">
        <v>7.8784500000000004E-3</v>
      </c>
      <c r="B451">
        <v>1.57569</v>
      </c>
    </row>
    <row r="452" spans="1:2" x14ac:dyDescent="0.2">
      <c r="A452">
        <v>7.9230299999999993E-3</v>
      </c>
      <c r="B452">
        <v>1.5846100000000001</v>
      </c>
    </row>
    <row r="453" spans="1:2" x14ac:dyDescent="0.2">
      <c r="A453">
        <v>7.9677600000000008E-3</v>
      </c>
      <c r="B453">
        <v>1.59355</v>
      </c>
    </row>
    <row r="454" spans="1:2" x14ac:dyDescent="0.2">
      <c r="A454">
        <v>8.0126199999999998E-3</v>
      </c>
      <c r="B454">
        <v>1.6025199999999999</v>
      </c>
    </row>
    <row r="455" spans="1:2" x14ac:dyDescent="0.2">
      <c r="A455">
        <v>8.0576199999999997E-3</v>
      </c>
      <c r="B455">
        <v>1.6115200000000001</v>
      </c>
    </row>
    <row r="456" spans="1:2" x14ac:dyDescent="0.2">
      <c r="A456">
        <v>8.1027600000000005E-3</v>
      </c>
      <c r="B456">
        <v>1.6205499999999999</v>
      </c>
    </row>
    <row r="457" spans="1:2" x14ac:dyDescent="0.2">
      <c r="A457">
        <v>8.1480200000000006E-3</v>
      </c>
      <c r="B457">
        <v>1.6295999999999999</v>
      </c>
    </row>
    <row r="458" spans="1:2" x14ac:dyDescent="0.2">
      <c r="A458">
        <v>8.1934199999999999E-3</v>
      </c>
      <c r="B458">
        <v>1.6386799999999999</v>
      </c>
    </row>
    <row r="459" spans="1:2" x14ac:dyDescent="0.2">
      <c r="A459">
        <v>8.2389400000000002E-3</v>
      </c>
      <c r="B459">
        <v>1.6477900000000001</v>
      </c>
    </row>
    <row r="460" spans="1:2" x14ac:dyDescent="0.2">
      <c r="A460">
        <v>8.2845799999999997E-3</v>
      </c>
      <c r="B460">
        <v>1.6569199999999999</v>
      </c>
    </row>
    <row r="461" spans="1:2" x14ac:dyDescent="0.2">
      <c r="A461">
        <v>8.3303400000000003E-3</v>
      </c>
      <c r="B461">
        <v>1.6660699999999999</v>
      </c>
    </row>
    <row r="462" spans="1:2" x14ac:dyDescent="0.2">
      <c r="A462">
        <v>8.3762200000000002E-3</v>
      </c>
      <c r="B462">
        <v>1.6752400000000001</v>
      </c>
    </row>
    <row r="463" spans="1:2" x14ac:dyDescent="0.2">
      <c r="A463">
        <v>8.4222199999999994E-3</v>
      </c>
      <c r="B463">
        <v>1.6844399999999999</v>
      </c>
    </row>
    <row r="464" spans="1:2" x14ac:dyDescent="0.2">
      <c r="A464">
        <v>8.4683299999999996E-3</v>
      </c>
      <c r="B464">
        <v>1.69367</v>
      </c>
    </row>
    <row r="465" spans="1:2" x14ac:dyDescent="0.2">
      <c r="A465">
        <v>8.5145399999999993E-3</v>
      </c>
      <c r="B465">
        <v>1.7029099999999999</v>
      </c>
    </row>
    <row r="466" spans="1:2" x14ac:dyDescent="0.2">
      <c r="A466">
        <v>8.56086E-3</v>
      </c>
      <c r="B466">
        <v>1.71217</v>
      </c>
    </row>
    <row r="467" spans="1:2" x14ac:dyDescent="0.2">
      <c r="A467">
        <v>8.6072900000000001E-3</v>
      </c>
      <c r="B467">
        <v>1.72146</v>
      </c>
    </row>
    <row r="468" spans="1:2" x14ac:dyDescent="0.2">
      <c r="A468">
        <v>8.6538199999999996E-3</v>
      </c>
      <c r="B468">
        <v>1.7307600000000001</v>
      </c>
    </row>
    <row r="469" spans="1:2" x14ac:dyDescent="0.2">
      <c r="A469">
        <v>8.7004400000000003E-3</v>
      </c>
      <c r="B469">
        <v>1.7400899999999999</v>
      </c>
    </row>
    <row r="470" spans="1:2" x14ac:dyDescent="0.2">
      <c r="A470">
        <v>8.7471600000000004E-3</v>
      </c>
      <c r="B470">
        <v>1.74943</v>
      </c>
    </row>
    <row r="471" spans="1:2" x14ac:dyDescent="0.2">
      <c r="A471">
        <v>8.7939699999999999E-3</v>
      </c>
      <c r="B471">
        <v>1.7587900000000001</v>
      </c>
    </row>
    <row r="472" spans="1:2" x14ac:dyDescent="0.2">
      <c r="A472">
        <v>8.8408700000000007E-3</v>
      </c>
      <c r="B472">
        <v>1.76817</v>
      </c>
    </row>
    <row r="473" spans="1:2" x14ac:dyDescent="0.2">
      <c r="A473">
        <v>8.8878599999999992E-3</v>
      </c>
      <c r="B473">
        <v>1.7775700000000001</v>
      </c>
    </row>
    <row r="474" spans="1:2" x14ac:dyDescent="0.2">
      <c r="A474">
        <v>8.9349300000000006E-3</v>
      </c>
      <c r="B474">
        <v>1.7869900000000001</v>
      </c>
    </row>
    <row r="475" spans="1:2" x14ac:dyDescent="0.2">
      <c r="A475">
        <v>8.9820799999999999E-3</v>
      </c>
      <c r="B475">
        <v>1.7964199999999999</v>
      </c>
    </row>
    <row r="476" spans="1:2" x14ac:dyDescent="0.2">
      <c r="A476">
        <v>9.0293100000000005E-3</v>
      </c>
      <c r="B476">
        <v>1.80586</v>
      </c>
    </row>
    <row r="477" spans="1:2" x14ac:dyDescent="0.2">
      <c r="A477">
        <v>9.0766200000000005E-3</v>
      </c>
      <c r="B477">
        <v>1.81532</v>
      </c>
    </row>
    <row r="478" spans="1:2" x14ac:dyDescent="0.2">
      <c r="A478">
        <v>9.1240000000000002E-3</v>
      </c>
      <c r="B478">
        <v>1.8248</v>
      </c>
    </row>
    <row r="479" spans="1:2" x14ac:dyDescent="0.2">
      <c r="A479">
        <v>9.1714499999999994E-3</v>
      </c>
      <c r="B479">
        <v>1.83429</v>
      </c>
    </row>
    <row r="480" spans="1:2" x14ac:dyDescent="0.2">
      <c r="A480">
        <v>9.21896E-3</v>
      </c>
      <c r="B480">
        <v>1.84379</v>
      </c>
    </row>
    <row r="481" spans="1:2" x14ac:dyDescent="0.2">
      <c r="A481">
        <v>9.2665400000000002E-3</v>
      </c>
      <c r="B481">
        <v>1.85331</v>
      </c>
    </row>
    <row r="482" spans="1:2" x14ac:dyDescent="0.2">
      <c r="A482">
        <v>9.31418E-3</v>
      </c>
      <c r="B482">
        <v>1.8628400000000001</v>
      </c>
    </row>
    <row r="483" spans="1:2" x14ac:dyDescent="0.2">
      <c r="A483">
        <v>9.3618899999999994E-3</v>
      </c>
      <c r="B483">
        <v>1.8723799999999999</v>
      </c>
    </row>
    <row r="484" spans="1:2" x14ac:dyDescent="0.2">
      <c r="A484">
        <v>9.4096400000000004E-3</v>
      </c>
      <c r="B484">
        <v>1.8819300000000001</v>
      </c>
    </row>
    <row r="485" spans="1:2" x14ac:dyDescent="0.2">
      <c r="A485">
        <v>9.4574499999999992E-3</v>
      </c>
      <c r="B485">
        <v>1.8914899999999999</v>
      </c>
    </row>
    <row r="486" spans="1:2" x14ac:dyDescent="0.2">
      <c r="A486">
        <v>9.5053099999999995E-3</v>
      </c>
      <c r="B486">
        <v>1.90106</v>
      </c>
    </row>
    <row r="487" spans="1:2" x14ac:dyDescent="0.2">
      <c r="A487">
        <v>9.5532199999999994E-3</v>
      </c>
      <c r="B487">
        <v>1.9106399999999999</v>
      </c>
    </row>
    <row r="488" spans="1:2" x14ac:dyDescent="0.2">
      <c r="A488">
        <v>9.6011699999999991E-3</v>
      </c>
      <c r="B488">
        <v>1.9202300000000001</v>
      </c>
    </row>
    <row r="489" spans="1:2" x14ac:dyDescent="0.2">
      <c r="A489">
        <v>9.6491700000000003E-3</v>
      </c>
      <c r="B489">
        <v>1.9298299999999999</v>
      </c>
    </row>
    <row r="490" spans="1:2" x14ac:dyDescent="0.2">
      <c r="A490">
        <v>9.6971999999999996E-3</v>
      </c>
      <c r="B490">
        <v>1.9394400000000001</v>
      </c>
    </row>
    <row r="491" spans="1:2" x14ac:dyDescent="0.2">
      <c r="A491">
        <v>9.7452700000000003E-3</v>
      </c>
      <c r="B491">
        <v>1.9490499999999999</v>
      </c>
    </row>
    <row r="492" spans="1:2" x14ac:dyDescent="0.2">
      <c r="A492">
        <v>9.7933800000000008E-3</v>
      </c>
      <c r="B492">
        <v>1.95868</v>
      </c>
    </row>
    <row r="493" spans="1:2" x14ac:dyDescent="0.2">
      <c r="A493">
        <v>9.8415099999999995E-3</v>
      </c>
      <c r="B493">
        <v>1.9682999999999999</v>
      </c>
    </row>
    <row r="494" spans="1:2" x14ac:dyDescent="0.2">
      <c r="A494">
        <v>9.8896799999999997E-3</v>
      </c>
      <c r="B494">
        <v>1.97794</v>
      </c>
    </row>
    <row r="495" spans="1:2" x14ac:dyDescent="0.2">
      <c r="A495">
        <v>9.9378699999999997E-3</v>
      </c>
      <c r="B495">
        <v>1.9875700000000001</v>
      </c>
    </row>
    <row r="496" spans="1:2" x14ac:dyDescent="0.2">
      <c r="A496">
        <v>9.9860799999999996E-3</v>
      </c>
      <c r="B496">
        <v>1.99722</v>
      </c>
    </row>
    <row r="497" spans="1:2" x14ac:dyDescent="0.2">
      <c r="A497">
        <v>1.0034299999999999E-2</v>
      </c>
      <c r="B497">
        <v>2.0034299999999998</v>
      </c>
    </row>
    <row r="498" spans="1:2" x14ac:dyDescent="0.2">
      <c r="A498">
        <v>1.0082600000000001E-2</v>
      </c>
      <c r="B498">
        <v>2.0082599999999999</v>
      </c>
    </row>
    <row r="499" spans="1:2" x14ac:dyDescent="0.2">
      <c r="A499">
        <v>1.0130800000000001E-2</v>
      </c>
      <c r="B499">
        <v>2.01308</v>
      </c>
    </row>
    <row r="500" spans="1:2" x14ac:dyDescent="0.2">
      <c r="A500">
        <v>1.01791E-2</v>
      </c>
      <c r="B500">
        <v>2.0179100000000001</v>
      </c>
    </row>
    <row r="501" spans="1:2" x14ac:dyDescent="0.2">
      <c r="A501">
        <v>1.0227399999999999E-2</v>
      </c>
      <c r="B501">
        <v>2.0227400000000002</v>
      </c>
    </row>
    <row r="502" spans="1:2" x14ac:dyDescent="0.2">
      <c r="A502">
        <v>1.02757E-2</v>
      </c>
      <c r="B502">
        <v>2.0275699999999999</v>
      </c>
    </row>
    <row r="503" spans="1:2" x14ac:dyDescent="0.2">
      <c r="A503">
        <v>1.0324E-2</v>
      </c>
      <c r="B503">
        <v>2.0324</v>
      </c>
    </row>
    <row r="504" spans="1:2" x14ac:dyDescent="0.2">
      <c r="A504">
        <v>1.03722E-2</v>
      </c>
      <c r="B504">
        <v>2.03722</v>
      </c>
    </row>
    <row r="505" spans="1:2" x14ac:dyDescent="0.2">
      <c r="A505">
        <v>1.0420499999999999E-2</v>
      </c>
      <c r="B505">
        <v>2.0420500000000001</v>
      </c>
    </row>
    <row r="506" spans="1:2" x14ac:dyDescent="0.2">
      <c r="A506">
        <v>1.04688E-2</v>
      </c>
      <c r="B506">
        <v>2.0468799999999998</v>
      </c>
    </row>
    <row r="507" spans="1:2" x14ac:dyDescent="0.2">
      <c r="A507">
        <v>1.05171E-2</v>
      </c>
      <c r="B507">
        <v>2.0517099999999999</v>
      </c>
    </row>
    <row r="508" spans="1:2" x14ac:dyDescent="0.2">
      <c r="A508">
        <v>1.0565400000000001E-2</v>
      </c>
      <c r="B508">
        <v>2.05654</v>
      </c>
    </row>
    <row r="509" spans="1:2" x14ac:dyDescent="0.2">
      <c r="A509">
        <v>1.06137E-2</v>
      </c>
      <c r="B509">
        <v>2.0613700000000001</v>
      </c>
    </row>
    <row r="510" spans="1:2" x14ac:dyDescent="0.2">
      <c r="A510">
        <v>1.0662100000000001E-2</v>
      </c>
      <c r="B510">
        <v>2.0662099999999999</v>
      </c>
    </row>
    <row r="511" spans="1:2" x14ac:dyDescent="0.2">
      <c r="A511">
        <v>1.07104E-2</v>
      </c>
      <c r="B511">
        <v>2.07104</v>
      </c>
    </row>
    <row r="512" spans="1:2" x14ac:dyDescent="0.2">
      <c r="A512">
        <v>1.0758800000000001E-2</v>
      </c>
      <c r="B512">
        <v>2.0758800000000002</v>
      </c>
    </row>
    <row r="513" spans="1:2" x14ac:dyDescent="0.2">
      <c r="A513">
        <v>1.08071E-2</v>
      </c>
      <c r="B513">
        <v>2.0807099999999998</v>
      </c>
    </row>
    <row r="514" spans="1:2" x14ac:dyDescent="0.2">
      <c r="A514">
        <v>1.0855500000000001E-2</v>
      </c>
      <c r="B514">
        <v>2.08555</v>
      </c>
    </row>
    <row r="515" spans="1:2" x14ac:dyDescent="0.2">
      <c r="A515">
        <v>1.0904E-2</v>
      </c>
      <c r="B515">
        <v>2.0903999999999998</v>
      </c>
    </row>
    <row r="516" spans="1:2" x14ac:dyDescent="0.2">
      <c r="A516">
        <v>1.0952399999999999E-2</v>
      </c>
      <c r="B516">
        <v>2.09524</v>
      </c>
    </row>
    <row r="517" spans="1:2" x14ac:dyDescent="0.2">
      <c r="A517">
        <v>1.1000899999999999E-2</v>
      </c>
      <c r="B517">
        <v>2.1000899999999998</v>
      </c>
    </row>
    <row r="518" spans="1:2" x14ac:dyDescent="0.2">
      <c r="A518">
        <v>1.1049399999999999E-2</v>
      </c>
      <c r="B518">
        <v>2.10494</v>
      </c>
    </row>
    <row r="519" spans="1:2" x14ac:dyDescent="0.2">
      <c r="A519">
        <v>1.1098E-2</v>
      </c>
      <c r="B519">
        <v>2.1097999999999999</v>
      </c>
    </row>
    <row r="520" spans="1:2" x14ac:dyDescent="0.2">
      <c r="A520">
        <v>1.11466E-2</v>
      </c>
      <c r="B520">
        <v>2.1146600000000002</v>
      </c>
    </row>
    <row r="521" spans="1:2" x14ac:dyDescent="0.2">
      <c r="A521">
        <v>1.1195200000000001E-2</v>
      </c>
      <c r="B521">
        <v>2.1195200000000001</v>
      </c>
    </row>
    <row r="522" spans="1:2" x14ac:dyDescent="0.2">
      <c r="A522">
        <v>1.1243899999999999E-2</v>
      </c>
      <c r="B522">
        <v>2.12439</v>
      </c>
    </row>
    <row r="523" spans="1:2" x14ac:dyDescent="0.2">
      <c r="A523">
        <v>1.1292699999999999E-2</v>
      </c>
      <c r="B523">
        <v>2.12927</v>
      </c>
    </row>
    <row r="524" spans="1:2" x14ac:dyDescent="0.2">
      <c r="A524">
        <v>1.1341499999999999E-2</v>
      </c>
      <c r="B524">
        <v>2.13415</v>
      </c>
    </row>
    <row r="525" spans="1:2" x14ac:dyDescent="0.2">
      <c r="A525">
        <v>1.1390300000000001E-2</v>
      </c>
      <c r="B525">
        <v>2.13903</v>
      </c>
    </row>
    <row r="526" spans="1:2" x14ac:dyDescent="0.2">
      <c r="A526">
        <v>1.14392E-2</v>
      </c>
      <c r="B526">
        <v>2.14392</v>
      </c>
    </row>
    <row r="527" spans="1:2" x14ac:dyDescent="0.2">
      <c r="A527">
        <v>1.1488099999999999E-2</v>
      </c>
      <c r="B527">
        <v>2.1488100000000001</v>
      </c>
    </row>
    <row r="528" spans="1:2" x14ac:dyDescent="0.2">
      <c r="A528">
        <v>1.1537199999999999E-2</v>
      </c>
      <c r="B528">
        <v>2.1537199999999999</v>
      </c>
    </row>
    <row r="529" spans="1:2" x14ac:dyDescent="0.2">
      <c r="A529">
        <v>1.1586300000000001E-2</v>
      </c>
      <c r="B529">
        <v>2.15863</v>
      </c>
    </row>
    <row r="530" spans="1:2" x14ac:dyDescent="0.2">
      <c r="A530">
        <v>1.1635400000000001E-2</v>
      </c>
      <c r="B530">
        <v>2.1635399999999998</v>
      </c>
    </row>
    <row r="531" spans="1:2" x14ac:dyDescent="0.2">
      <c r="A531">
        <v>1.16846E-2</v>
      </c>
      <c r="B531">
        <v>2.1684600000000001</v>
      </c>
    </row>
    <row r="532" spans="1:2" x14ac:dyDescent="0.2">
      <c r="A532">
        <v>1.17339E-2</v>
      </c>
      <c r="B532">
        <v>2.1733899999999999</v>
      </c>
    </row>
    <row r="533" spans="1:2" x14ac:dyDescent="0.2">
      <c r="A533">
        <v>1.17833E-2</v>
      </c>
      <c r="B533">
        <v>2.1783299999999999</v>
      </c>
    </row>
    <row r="534" spans="1:2" x14ac:dyDescent="0.2">
      <c r="A534">
        <v>1.18327E-2</v>
      </c>
      <c r="B534">
        <v>2.1832699999999998</v>
      </c>
    </row>
    <row r="535" spans="1:2" x14ac:dyDescent="0.2">
      <c r="A535">
        <v>1.18823E-2</v>
      </c>
      <c r="B535">
        <v>2.1882299999999999</v>
      </c>
    </row>
    <row r="536" spans="1:2" x14ac:dyDescent="0.2">
      <c r="A536">
        <v>1.19319E-2</v>
      </c>
      <c r="B536">
        <v>2.19319</v>
      </c>
    </row>
    <row r="537" spans="1:2" x14ac:dyDescent="0.2">
      <c r="A537">
        <v>1.19816E-2</v>
      </c>
      <c r="B537">
        <v>2.1981600000000001</v>
      </c>
    </row>
    <row r="538" spans="1:2" x14ac:dyDescent="0.2">
      <c r="A538">
        <v>1.2031399999999999E-2</v>
      </c>
      <c r="B538">
        <v>2.2031399999999999</v>
      </c>
    </row>
    <row r="539" spans="1:2" x14ac:dyDescent="0.2">
      <c r="A539">
        <v>1.20813E-2</v>
      </c>
      <c r="B539">
        <v>2.2081300000000001</v>
      </c>
    </row>
    <row r="540" spans="1:2" x14ac:dyDescent="0.2">
      <c r="A540">
        <v>1.2131299999999999E-2</v>
      </c>
      <c r="B540">
        <v>2.21313</v>
      </c>
    </row>
    <row r="541" spans="1:2" x14ac:dyDescent="0.2">
      <c r="A541">
        <v>1.2181300000000001E-2</v>
      </c>
      <c r="B541">
        <v>2.2181299999999999</v>
      </c>
    </row>
    <row r="542" spans="1:2" x14ac:dyDescent="0.2">
      <c r="A542">
        <v>1.2231499999999999E-2</v>
      </c>
      <c r="B542">
        <v>2.22315</v>
      </c>
    </row>
    <row r="543" spans="1:2" x14ac:dyDescent="0.2">
      <c r="A543">
        <v>1.2281800000000001E-2</v>
      </c>
      <c r="B543">
        <v>2.22818</v>
      </c>
    </row>
    <row r="544" spans="1:2" x14ac:dyDescent="0.2">
      <c r="A544">
        <v>1.23322E-2</v>
      </c>
      <c r="B544">
        <v>2.2332200000000002</v>
      </c>
    </row>
    <row r="545" spans="1:2" x14ac:dyDescent="0.2">
      <c r="A545">
        <v>1.23827E-2</v>
      </c>
      <c r="B545">
        <v>2.23827</v>
      </c>
    </row>
    <row r="546" spans="1:2" x14ac:dyDescent="0.2">
      <c r="A546">
        <v>1.24333E-2</v>
      </c>
      <c r="B546">
        <v>2.2433299999999998</v>
      </c>
    </row>
    <row r="547" spans="1:2" x14ac:dyDescent="0.2">
      <c r="A547">
        <v>1.2484E-2</v>
      </c>
      <c r="B547">
        <v>2.2484000000000002</v>
      </c>
    </row>
    <row r="548" spans="1:2" x14ac:dyDescent="0.2">
      <c r="A548">
        <v>1.25349E-2</v>
      </c>
      <c r="B548">
        <v>2.2534900000000002</v>
      </c>
    </row>
    <row r="549" spans="1:2" x14ac:dyDescent="0.2">
      <c r="A549">
        <v>1.2585900000000001E-2</v>
      </c>
      <c r="B549">
        <v>2.2585899999999999</v>
      </c>
    </row>
    <row r="550" spans="1:2" x14ac:dyDescent="0.2">
      <c r="A550">
        <v>1.26369E-2</v>
      </c>
      <c r="B550">
        <v>2.26369</v>
      </c>
    </row>
    <row r="551" spans="1:2" x14ac:dyDescent="0.2">
      <c r="A551">
        <v>1.26882E-2</v>
      </c>
      <c r="B551">
        <v>2.2688199999999998</v>
      </c>
    </row>
    <row r="552" spans="1:2" x14ac:dyDescent="0.2">
      <c r="A552">
        <v>1.2739500000000001E-2</v>
      </c>
      <c r="B552">
        <v>2.2739500000000001</v>
      </c>
    </row>
    <row r="553" spans="1:2" x14ac:dyDescent="0.2">
      <c r="A553">
        <v>1.2791E-2</v>
      </c>
      <c r="B553">
        <v>2.2791000000000001</v>
      </c>
    </row>
    <row r="554" spans="1:2" x14ac:dyDescent="0.2">
      <c r="A554">
        <v>1.2842599999999999E-2</v>
      </c>
      <c r="B554">
        <v>2.2842600000000002</v>
      </c>
    </row>
    <row r="555" spans="1:2" x14ac:dyDescent="0.2">
      <c r="A555">
        <v>1.2894299999999999E-2</v>
      </c>
      <c r="B555">
        <v>2.2894299999999999</v>
      </c>
    </row>
    <row r="556" spans="1:2" x14ac:dyDescent="0.2">
      <c r="A556">
        <v>1.29462E-2</v>
      </c>
      <c r="B556">
        <v>2.2946200000000001</v>
      </c>
    </row>
    <row r="557" spans="1:2" x14ac:dyDescent="0.2">
      <c r="A557">
        <v>1.29982E-2</v>
      </c>
      <c r="B557">
        <v>2.29982</v>
      </c>
    </row>
    <row r="558" spans="1:2" x14ac:dyDescent="0.2">
      <c r="A558">
        <v>1.30504E-2</v>
      </c>
      <c r="B558">
        <v>2.30504</v>
      </c>
    </row>
    <row r="559" spans="1:2" x14ac:dyDescent="0.2">
      <c r="A559">
        <v>1.31027E-2</v>
      </c>
      <c r="B559">
        <v>2.31027</v>
      </c>
    </row>
    <row r="560" spans="1:2" x14ac:dyDescent="0.2">
      <c r="A560">
        <v>1.3155200000000001E-2</v>
      </c>
      <c r="B560">
        <v>2.3155199999999998</v>
      </c>
    </row>
    <row r="561" spans="1:2" x14ac:dyDescent="0.2">
      <c r="A561">
        <v>1.32078E-2</v>
      </c>
      <c r="B561">
        <v>2.3207800000000001</v>
      </c>
    </row>
    <row r="562" spans="1:2" x14ac:dyDescent="0.2">
      <c r="A562">
        <v>1.3260600000000001E-2</v>
      </c>
      <c r="B562">
        <v>2.32606</v>
      </c>
    </row>
    <row r="563" spans="1:2" x14ac:dyDescent="0.2">
      <c r="A563">
        <v>1.33136E-2</v>
      </c>
      <c r="B563">
        <v>2.3313600000000001</v>
      </c>
    </row>
    <row r="564" spans="1:2" x14ac:dyDescent="0.2">
      <c r="A564">
        <v>1.33667E-2</v>
      </c>
      <c r="B564">
        <v>2.3366699999999998</v>
      </c>
    </row>
    <row r="565" spans="1:2" x14ac:dyDescent="0.2">
      <c r="A565">
        <v>1.34199E-2</v>
      </c>
      <c r="B565">
        <v>2.34199</v>
      </c>
    </row>
    <row r="566" spans="1:2" x14ac:dyDescent="0.2">
      <c r="A566">
        <v>1.34734E-2</v>
      </c>
      <c r="B566">
        <v>2.34734</v>
      </c>
    </row>
    <row r="567" spans="1:2" x14ac:dyDescent="0.2">
      <c r="A567">
        <v>1.3527000000000001E-2</v>
      </c>
      <c r="B567">
        <v>2.3527</v>
      </c>
    </row>
    <row r="568" spans="1:2" x14ac:dyDescent="0.2">
      <c r="A568">
        <v>1.3580800000000001E-2</v>
      </c>
      <c r="B568">
        <v>2.3580800000000002</v>
      </c>
    </row>
    <row r="569" spans="1:2" x14ac:dyDescent="0.2">
      <c r="A569">
        <v>1.36347E-2</v>
      </c>
      <c r="B569">
        <v>2.36347</v>
      </c>
    </row>
    <row r="570" spans="1:2" x14ac:dyDescent="0.2">
      <c r="A570">
        <v>1.36889E-2</v>
      </c>
      <c r="B570">
        <v>2.3688899999999999</v>
      </c>
    </row>
    <row r="571" spans="1:2" x14ac:dyDescent="0.2">
      <c r="A571">
        <v>1.3743200000000001E-2</v>
      </c>
      <c r="B571">
        <v>2.37432</v>
      </c>
    </row>
    <row r="572" spans="1:2" x14ac:dyDescent="0.2">
      <c r="A572">
        <v>1.37977E-2</v>
      </c>
      <c r="B572">
        <v>2.3797700000000002</v>
      </c>
    </row>
    <row r="573" spans="1:2" x14ac:dyDescent="0.2">
      <c r="A573">
        <v>1.3852400000000001E-2</v>
      </c>
      <c r="B573">
        <v>2.38524</v>
      </c>
    </row>
    <row r="574" spans="1:2" x14ac:dyDescent="0.2">
      <c r="A574">
        <v>1.39072E-2</v>
      </c>
      <c r="B574">
        <v>2.39072</v>
      </c>
    </row>
    <row r="575" spans="1:2" x14ac:dyDescent="0.2">
      <c r="A575">
        <v>1.39623E-2</v>
      </c>
      <c r="B575">
        <v>2.3962300000000001</v>
      </c>
    </row>
    <row r="576" spans="1:2" x14ac:dyDescent="0.2">
      <c r="A576">
        <v>1.40176E-2</v>
      </c>
      <c r="B576">
        <v>2.4017599999999999</v>
      </c>
    </row>
    <row r="577" spans="1:2" x14ac:dyDescent="0.2">
      <c r="A577">
        <v>1.4073E-2</v>
      </c>
      <c r="B577">
        <v>2.4073000000000002</v>
      </c>
    </row>
    <row r="578" spans="1:2" x14ac:dyDescent="0.2">
      <c r="A578">
        <v>1.4128699999999999E-2</v>
      </c>
      <c r="B578">
        <v>2.4128699999999998</v>
      </c>
    </row>
    <row r="579" spans="1:2" x14ac:dyDescent="0.2">
      <c r="A579">
        <v>1.41846E-2</v>
      </c>
      <c r="B579">
        <v>2.4184600000000001</v>
      </c>
    </row>
    <row r="580" spans="1:2" x14ac:dyDescent="0.2">
      <c r="A580">
        <v>1.42407E-2</v>
      </c>
      <c r="B580">
        <v>2.4240699999999999</v>
      </c>
    </row>
    <row r="581" spans="1:2" x14ac:dyDescent="0.2">
      <c r="A581">
        <v>1.42969E-2</v>
      </c>
      <c r="B581">
        <v>2.4296899999999999</v>
      </c>
    </row>
    <row r="582" spans="1:2" x14ac:dyDescent="0.2">
      <c r="A582">
        <v>1.4353400000000001E-2</v>
      </c>
      <c r="B582">
        <v>2.4353400000000001</v>
      </c>
    </row>
    <row r="583" spans="1:2" x14ac:dyDescent="0.2">
      <c r="A583">
        <v>1.44101E-2</v>
      </c>
      <c r="B583">
        <v>2.4410099999999999</v>
      </c>
    </row>
    <row r="584" spans="1:2" x14ac:dyDescent="0.2">
      <c r="A584">
        <v>1.44671E-2</v>
      </c>
      <c r="B584">
        <v>2.4467099999999999</v>
      </c>
    </row>
    <row r="585" spans="1:2" x14ac:dyDescent="0.2">
      <c r="A585">
        <v>1.4524199999999999E-2</v>
      </c>
      <c r="B585">
        <v>2.45242</v>
      </c>
    </row>
    <row r="586" spans="1:2" x14ac:dyDescent="0.2">
      <c r="A586">
        <v>1.45816E-2</v>
      </c>
      <c r="B586">
        <v>2.4581599999999999</v>
      </c>
    </row>
    <row r="587" spans="1:2" x14ac:dyDescent="0.2">
      <c r="A587">
        <v>1.46392E-2</v>
      </c>
      <c r="B587">
        <v>2.4639199999999999</v>
      </c>
    </row>
    <row r="588" spans="1:2" x14ac:dyDescent="0.2">
      <c r="A588">
        <v>1.4697E-2</v>
      </c>
      <c r="B588">
        <v>2.4697</v>
      </c>
    </row>
    <row r="589" spans="1:2" x14ac:dyDescent="0.2">
      <c r="A589">
        <v>1.47551E-2</v>
      </c>
      <c r="B589">
        <v>2.4755099999999999</v>
      </c>
    </row>
    <row r="590" spans="1:2" x14ac:dyDescent="0.2">
      <c r="A590">
        <v>1.48133E-2</v>
      </c>
      <c r="B590">
        <v>2.4813299999999998</v>
      </c>
    </row>
    <row r="591" spans="1:2" x14ac:dyDescent="0.2">
      <c r="A591">
        <v>1.48719E-2</v>
      </c>
      <c r="B591">
        <v>2.48719</v>
      </c>
    </row>
    <row r="592" spans="1:2" x14ac:dyDescent="0.2">
      <c r="A592">
        <v>1.49306E-2</v>
      </c>
      <c r="B592">
        <v>2.4930599999999998</v>
      </c>
    </row>
    <row r="593" spans="1:2" x14ac:dyDescent="0.2">
      <c r="A593">
        <v>1.49897E-2</v>
      </c>
      <c r="B593">
        <v>2.4989699999999999</v>
      </c>
    </row>
    <row r="594" spans="1:2" x14ac:dyDescent="0.2">
      <c r="A594">
        <v>1.50489E-2</v>
      </c>
      <c r="B594">
        <v>2.5048900000000001</v>
      </c>
    </row>
    <row r="595" spans="1:2" x14ac:dyDescent="0.2">
      <c r="A595">
        <v>1.5108399999999999E-2</v>
      </c>
      <c r="B595">
        <v>2.51084</v>
      </c>
    </row>
    <row r="596" spans="1:2" x14ac:dyDescent="0.2">
      <c r="A596">
        <v>1.51682E-2</v>
      </c>
      <c r="B596">
        <v>2.5168200000000001</v>
      </c>
    </row>
    <row r="597" spans="1:2" x14ac:dyDescent="0.2">
      <c r="A597">
        <v>1.5228200000000001E-2</v>
      </c>
      <c r="B597">
        <v>2.5228199999999998</v>
      </c>
    </row>
    <row r="598" spans="1:2" x14ac:dyDescent="0.2">
      <c r="A598">
        <v>1.5288400000000001E-2</v>
      </c>
      <c r="B598">
        <v>2.5288400000000002</v>
      </c>
    </row>
    <row r="599" spans="1:2" x14ac:dyDescent="0.2">
      <c r="A599">
        <v>1.5349E-2</v>
      </c>
      <c r="B599">
        <v>2.5348999999999999</v>
      </c>
    </row>
    <row r="600" spans="1:2" x14ac:dyDescent="0.2">
      <c r="A600">
        <v>1.54097E-2</v>
      </c>
      <c r="B600">
        <v>2.5409700000000002</v>
      </c>
    </row>
    <row r="601" spans="1:2" x14ac:dyDescent="0.2">
      <c r="A601">
        <v>1.54708E-2</v>
      </c>
      <c r="B601">
        <v>2.5470799999999998</v>
      </c>
    </row>
    <row r="602" spans="1:2" x14ac:dyDescent="0.2">
      <c r="A602">
        <v>1.55321E-2</v>
      </c>
      <c r="B602">
        <v>2.55321</v>
      </c>
    </row>
    <row r="603" spans="1:2" x14ac:dyDescent="0.2">
      <c r="A603">
        <v>1.55937E-2</v>
      </c>
      <c r="B603">
        <v>2.5593699999999999</v>
      </c>
    </row>
    <row r="604" spans="1:2" x14ac:dyDescent="0.2">
      <c r="A604">
        <v>1.5655499999999999E-2</v>
      </c>
      <c r="B604">
        <v>2.56555</v>
      </c>
    </row>
    <row r="605" spans="1:2" x14ac:dyDescent="0.2">
      <c r="A605">
        <v>1.5717700000000001E-2</v>
      </c>
      <c r="B605">
        <v>2.5717699999999999</v>
      </c>
    </row>
    <row r="606" spans="1:2" x14ac:dyDescent="0.2">
      <c r="A606">
        <v>1.5780099999999998E-2</v>
      </c>
      <c r="B606">
        <v>2.5780099999999999</v>
      </c>
    </row>
    <row r="607" spans="1:2" x14ac:dyDescent="0.2">
      <c r="A607">
        <v>1.5842800000000001E-2</v>
      </c>
      <c r="B607">
        <v>2.5842800000000001</v>
      </c>
    </row>
    <row r="608" spans="1:2" x14ac:dyDescent="0.2">
      <c r="A608">
        <v>1.5905800000000001E-2</v>
      </c>
      <c r="B608">
        <v>2.5905800000000001</v>
      </c>
    </row>
    <row r="609" spans="1:2" x14ac:dyDescent="0.2">
      <c r="A609">
        <v>1.5969000000000001E-2</v>
      </c>
      <c r="B609">
        <v>2.5969000000000002</v>
      </c>
    </row>
    <row r="610" spans="1:2" x14ac:dyDescent="0.2">
      <c r="A610">
        <v>1.6032600000000001E-2</v>
      </c>
      <c r="B610">
        <v>2.6032600000000001</v>
      </c>
    </row>
    <row r="611" spans="1:2" x14ac:dyDescent="0.2">
      <c r="A611">
        <v>1.60964E-2</v>
      </c>
      <c r="B611">
        <v>2.6096400000000002</v>
      </c>
    </row>
    <row r="612" spans="1:2" x14ac:dyDescent="0.2">
      <c r="A612">
        <v>1.6160600000000001E-2</v>
      </c>
      <c r="B612">
        <v>2.6160600000000001</v>
      </c>
    </row>
    <row r="613" spans="1:2" x14ac:dyDescent="0.2">
      <c r="A613">
        <v>1.6225E-2</v>
      </c>
      <c r="B613">
        <v>2.6225000000000001</v>
      </c>
    </row>
    <row r="614" spans="1:2" x14ac:dyDescent="0.2">
      <c r="A614">
        <v>1.6289700000000001E-2</v>
      </c>
      <c r="B614">
        <v>2.6289699999999998</v>
      </c>
    </row>
    <row r="615" spans="1:2" x14ac:dyDescent="0.2">
      <c r="A615">
        <v>1.6354799999999999E-2</v>
      </c>
      <c r="B615">
        <v>2.6354799999999998</v>
      </c>
    </row>
    <row r="616" spans="1:2" x14ac:dyDescent="0.2">
      <c r="A616">
        <v>1.64201E-2</v>
      </c>
      <c r="B616">
        <v>2.64201</v>
      </c>
    </row>
    <row r="617" spans="1:2" x14ac:dyDescent="0.2">
      <c r="A617">
        <v>1.6485699999999999E-2</v>
      </c>
      <c r="B617">
        <v>2.6485699999999999</v>
      </c>
    </row>
    <row r="618" spans="1:2" x14ac:dyDescent="0.2">
      <c r="A618">
        <v>1.65515E-2</v>
      </c>
      <c r="B618">
        <v>2.6551499999999999</v>
      </c>
    </row>
    <row r="619" spans="1:2" x14ac:dyDescent="0.2">
      <c r="A619">
        <v>1.6617699999999999E-2</v>
      </c>
      <c r="B619">
        <v>2.6617700000000002</v>
      </c>
    </row>
    <row r="620" spans="1:2" x14ac:dyDescent="0.2">
      <c r="A620">
        <v>1.66841E-2</v>
      </c>
      <c r="B620">
        <v>2.6684100000000002</v>
      </c>
    </row>
    <row r="621" spans="1:2" x14ac:dyDescent="0.2">
      <c r="A621">
        <v>1.6750899999999999E-2</v>
      </c>
      <c r="B621">
        <v>2.67509</v>
      </c>
    </row>
    <row r="622" spans="1:2" x14ac:dyDescent="0.2">
      <c r="A622">
        <v>1.6817800000000001E-2</v>
      </c>
      <c r="B622">
        <v>2.6817799999999998</v>
      </c>
    </row>
    <row r="623" spans="1:2" x14ac:dyDescent="0.2">
      <c r="A623">
        <v>1.68851E-2</v>
      </c>
      <c r="B623">
        <v>2.68851</v>
      </c>
    </row>
    <row r="624" spans="1:2" x14ac:dyDescent="0.2">
      <c r="A624">
        <v>1.6952600000000002E-2</v>
      </c>
      <c r="B624">
        <v>2.6952600000000002</v>
      </c>
    </row>
    <row r="625" spans="1:2" x14ac:dyDescent="0.2">
      <c r="A625">
        <v>1.7020400000000002E-2</v>
      </c>
      <c r="B625">
        <v>2.7020400000000002</v>
      </c>
    </row>
    <row r="626" spans="1:2" x14ac:dyDescent="0.2">
      <c r="A626">
        <v>1.70884E-2</v>
      </c>
      <c r="B626">
        <v>2.7088399999999999</v>
      </c>
    </row>
    <row r="627" spans="1:2" x14ac:dyDescent="0.2">
      <c r="A627">
        <v>1.71567E-2</v>
      </c>
      <c r="B627">
        <v>2.7156699999999998</v>
      </c>
    </row>
    <row r="628" spans="1:2" x14ac:dyDescent="0.2">
      <c r="A628">
        <v>1.7225299999999999E-2</v>
      </c>
      <c r="B628">
        <v>2.7225299999999999</v>
      </c>
    </row>
    <row r="629" spans="1:2" x14ac:dyDescent="0.2">
      <c r="A629">
        <v>1.72941E-2</v>
      </c>
      <c r="B629">
        <v>2.7294100000000001</v>
      </c>
    </row>
    <row r="630" spans="1:2" x14ac:dyDescent="0.2">
      <c r="A630">
        <v>1.7363199999999999E-2</v>
      </c>
      <c r="B630">
        <v>2.7363200000000001</v>
      </c>
    </row>
    <row r="631" spans="1:2" x14ac:dyDescent="0.2">
      <c r="A631">
        <v>1.74325E-2</v>
      </c>
      <c r="B631">
        <v>2.7432500000000002</v>
      </c>
    </row>
    <row r="632" spans="1:2" x14ac:dyDescent="0.2">
      <c r="A632">
        <v>1.7502E-2</v>
      </c>
      <c r="B632">
        <v>2.7502</v>
      </c>
    </row>
    <row r="633" spans="1:2" x14ac:dyDescent="0.2">
      <c r="A633">
        <v>1.7571799999999999E-2</v>
      </c>
      <c r="B633">
        <v>2.75718</v>
      </c>
    </row>
    <row r="634" spans="1:2" x14ac:dyDescent="0.2">
      <c r="A634">
        <v>1.7641799999999999E-2</v>
      </c>
      <c r="B634">
        <v>2.7641800000000001</v>
      </c>
    </row>
    <row r="635" spans="1:2" x14ac:dyDescent="0.2">
      <c r="A635">
        <v>1.7712100000000001E-2</v>
      </c>
      <c r="B635">
        <v>2.77121</v>
      </c>
    </row>
    <row r="636" spans="1:2" x14ac:dyDescent="0.2">
      <c r="A636">
        <v>1.7782599999999999E-2</v>
      </c>
      <c r="B636">
        <v>2.77826</v>
      </c>
    </row>
    <row r="637" spans="1:2" x14ac:dyDescent="0.2">
      <c r="A637">
        <v>1.7853299999999999E-2</v>
      </c>
      <c r="B637">
        <v>2.7853300000000001</v>
      </c>
    </row>
    <row r="638" spans="1:2" x14ac:dyDescent="0.2">
      <c r="A638">
        <v>1.7924300000000001E-2</v>
      </c>
      <c r="B638">
        <v>2.79243</v>
      </c>
    </row>
    <row r="639" spans="1:2" x14ac:dyDescent="0.2">
      <c r="A639">
        <v>1.7995500000000001E-2</v>
      </c>
      <c r="B639">
        <v>2.79955</v>
      </c>
    </row>
    <row r="640" spans="1:2" x14ac:dyDescent="0.2">
      <c r="A640">
        <v>1.80669E-2</v>
      </c>
      <c r="B640">
        <v>2.8066900000000001</v>
      </c>
    </row>
    <row r="641" spans="1:2" x14ac:dyDescent="0.2">
      <c r="A641">
        <v>1.8138499999999998E-2</v>
      </c>
      <c r="B641">
        <v>2.81385</v>
      </c>
    </row>
    <row r="642" spans="1:2" x14ac:dyDescent="0.2">
      <c r="A642">
        <v>1.8210299999999999E-2</v>
      </c>
      <c r="B642">
        <v>2.8210299999999999</v>
      </c>
    </row>
    <row r="643" spans="1:2" x14ac:dyDescent="0.2">
      <c r="A643">
        <v>1.8282400000000001E-2</v>
      </c>
      <c r="B643">
        <v>2.8282400000000001</v>
      </c>
    </row>
    <row r="644" spans="1:2" x14ac:dyDescent="0.2">
      <c r="A644">
        <v>1.8354599999999999E-2</v>
      </c>
      <c r="B644">
        <v>2.8354599999999999</v>
      </c>
    </row>
    <row r="645" spans="1:2" x14ac:dyDescent="0.2">
      <c r="A645">
        <v>1.8427099999999998E-2</v>
      </c>
      <c r="B645">
        <v>2.8427099999999998</v>
      </c>
    </row>
    <row r="646" spans="1:2" x14ac:dyDescent="0.2">
      <c r="A646">
        <v>1.84998E-2</v>
      </c>
      <c r="B646">
        <v>2.84998</v>
      </c>
    </row>
    <row r="647" spans="1:2" x14ac:dyDescent="0.2">
      <c r="A647">
        <v>1.8572700000000001E-2</v>
      </c>
      <c r="B647">
        <v>2.8572700000000002</v>
      </c>
    </row>
    <row r="648" spans="1:2" x14ac:dyDescent="0.2">
      <c r="A648">
        <v>1.8645700000000001E-2</v>
      </c>
      <c r="B648">
        <v>2.8645700000000001</v>
      </c>
    </row>
    <row r="649" spans="1:2" x14ac:dyDescent="0.2">
      <c r="A649">
        <v>1.8719E-2</v>
      </c>
      <c r="B649">
        <v>2.8719000000000001</v>
      </c>
    </row>
    <row r="650" spans="1:2" x14ac:dyDescent="0.2">
      <c r="A650">
        <v>1.87925E-2</v>
      </c>
      <c r="B650">
        <v>2.8792499999999999</v>
      </c>
    </row>
    <row r="651" spans="1:2" x14ac:dyDescent="0.2">
      <c r="A651">
        <v>1.88661E-2</v>
      </c>
      <c r="B651">
        <v>2.8866100000000001</v>
      </c>
    </row>
    <row r="652" spans="1:2" x14ac:dyDescent="0.2">
      <c r="A652">
        <v>1.8939999999999999E-2</v>
      </c>
      <c r="B652">
        <v>2.8940000000000001</v>
      </c>
    </row>
    <row r="653" spans="1:2" x14ac:dyDescent="0.2">
      <c r="A653">
        <v>1.9014E-2</v>
      </c>
      <c r="B653">
        <v>2.9014000000000002</v>
      </c>
    </row>
    <row r="654" spans="1:2" x14ac:dyDescent="0.2">
      <c r="A654">
        <v>1.90882E-2</v>
      </c>
      <c r="B654">
        <v>2.90882</v>
      </c>
    </row>
    <row r="655" spans="1:2" x14ac:dyDescent="0.2">
      <c r="A655">
        <v>1.9162599999999998E-2</v>
      </c>
      <c r="B655">
        <v>2.9162599999999999</v>
      </c>
    </row>
    <row r="656" spans="1:2" x14ac:dyDescent="0.2">
      <c r="A656">
        <v>1.9237199999999999E-2</v>
      </c>
      <c r="B656">
        <v>2.9237199999999999</v>
      </c>
    </row>
    <row r="657" spans="1:2" x14ac:dyDescent="0.2">
      <c r="A657">
        <v>1.93119E-2</v>
      </c>
      <c r="B657">
        <v>2.93119</v>
      </c>
    </row>
    <row r="658" spans="1:2" x14ac:dyDescent="0.2">
      <c r="A658">
        <v>1.9386899999999999E-2</v>
      </c>
      <c r="B658">
        <v>2.9386899999999998</v>
      </c>
    </row>
    <row r="659" spans="1:2" x14ac:dyDescent="0.2">
      <c r="A659">
        <v>1.9461900000000001E-2</v>
      </c>
      <c r="B659">
        <v>2.9461900000000001</v>
      </c>
    </row>
    <row r="660" spans="1:2" x14ac:dyDescent="0.2">
      <c r="A660">
        <v>1.9537200000000001E-2</v>
      </c>
      <c r="B660">
        <v>2.9537200000000001</v>
      </c>
    </row>
    <row r="661" spans="1:2" x14ac:dyDescent="0.2">
      <c r="A661">
        <v>1.9612600000000001E-2</v>
      </c>
      <c r="B661">
        <v>2.9612599999999998</v>
      </c>
    </row>
    <row r="662" spans="1:2" x14ac:dyDescent="0.2">
      <c r="A662">
        <v>1.9688199999999999E-2</v>
      </c>
      <c r="B662">
        <v>2.96882</v>
      </c>
    </row>
    <row r="663" spans="1:2" x14ac:dyDescent="0.2">
      <c r="A663">
        <v>1.9763900000000001E-2</v>
      </c>
      <c r="B663">
        <v>2.9763899999999999</v>
      </c>
    </row>
    <row r="664" spans="1:2" x14ac:dyDescent="0.2">
      <c r="A664">
        <v>1.9839800000000001E-2</v>
      </c>
      <c r="B664">
        <v>2.9839799999999999</v>
      </c>
    </row>
    <row r="665" spans="1:2" x14ac:dyDescent="0.2">
      <c r="A665">
        <v>1.9915800000000001E-2</v>
      </c>
      <c r="B665">
        <v>2.9915799999999999</v>
      </c>
    </row>
    <row r="666" spans="1:2" x14ac:dyDescent="0.2">
      <c r="A666">
        <v>1.9991999999999999E-2</v>
      </c>
      <c r="B666">
        <v>2.9992000000000001</v>
      </c>
    </row>
    <row r="667" spans="1:2" x14ac:dyDescent="0.2">
      <c r="A667">
        <v>2.00684E-2</v>
      </c>
      <c r="B667">
        <v>3.0034200000000002</v>
      </c>
    </row>
    <row r="668" spans="1:2" x14ac:dyDescent="0.2">
      <c r="A668">
        <v>2.01449E-2</v>
      </c>
      <c r="B668">
        <v>3.0072399999999999</v>
      </c>
    </row>
    <row r="669" spans="1:2" x14ac:dyDescent="0.2">
      <c r="A669">
        <v>2.02215E-2</v>
      </c>
      <c r="B669">
        <v>3.0110700000000001</v>
      </c>
    </row>
    <row r="670" spans="1:2" x14ac:dyDescent="0.2">
      <c r="A670">
        <v>2.0298199999999999E-2</v>
      </c>
      <c r="B670">
        <v>3.01491</v>
      </c>
    </row>
    <row r="671" spans="1:2" x14ac:dyDescent="0.2">
      <c r="A671">
        <v>2.03751E-2</v>
      </c>
      <c r="B671">
        <v>3.0187599999999999</v>
      </c>
    </row>
    <row r="672" spans="1:2" x14ac:dyDescent="0.2">
      <c r="A672">
        <v>2.04522E-2</v>
      </c>
      <c r="B672">
        <v>3.0226099999999998</v>
      </c>
    </row>
    <row r="673" spans="1:2" x14ac:dyDescent="0.2">
      <c r="A673">
        <v>2.05293E-2</v>
      </c>
      <c r="B673">
        <v>3.0264700000000002</v>
      </c>
    </row>
    <row r="674" spans="1:2" x14ac:dyDescent="0.2">
      <c r="A674">
        <v>2.0606599999999999E-2</v>
      </c>
      <c r="B674">
        <v>3.0303300000000002</v>
      </c>
    </row>
    <row r="675" spans="1:2" x14ac:dyDescent="0.2">
      <c r="A675">
        <v>2.0684000000000001E-2</v>
      </c>
      <c r="B675">
        <v>3.0341999999999998</v>
      </c>
    </row>
    <row r="676" spans="1:2" x14ac:dyDescent="0.2">
      <c r="A676">
        <v>2.0761499999999999E-2</v>
      </c>
      <c r="B676">
        <v>3.0380799999999999</v>
      </c>
    </row>
    <row r="677" spans="1:2" x14ac:dyDescent="0.2">
      <c r="A677">
        <v>2.0839199999999999E-2</v>
      </c>
      <c r="B677">
        <v>3.04196</v>
      </c>
    </row>
    <row r="678" spans="1:2" x14ac:dyDescent="0.2">
      <c r="A678">
        <v>2.0917000000000002E-2</v>
      </c>
      <c r="B678">
        <v>3.0458500000000002</v>
      </c>
    </row>
    <row r="679" spans="1:2" x14ac:dyDescent="0.2">
      <c r="A679">
        <v>2.0994800000000001E-2</v>
      </c>
      <c r="B679">
        <v>3.0497399999999999</v>
      </c>
    </row>
    <row r="680" spans="1:2" x14ac:dyDescent="0.2">
      <c r="A680">
        <v>2.1072799999999999E-2</v>
      </c>
      <c r="B680">
        <v>3.0536400000000001</v>
      </c>
    </row>
    <row r="681" spans="1:2" x14ac:dyDescent="0.2">
      <c r="A681">
        <v>2.11509E-2</v>
      </c>
      <c r="B681">
        <v>3.05755</v>
      </c>
    </row>
    <row r="682" spans="1:2" x14ac:dyDescent="0.2">
      <c r="A682">
        <v>2.1229100000000001E-2</v>
      </c>
      <c r="B682">
        <v>3.0614599999999998</v>
      </c>
    </row>
    <row r="683" spans="1:2" x14ac:dyDescent="0.2">
      <c r="A683">
        <v>2.1307400000000001E-2</v>
      </c>
      <c r="B683">
        <v>3.0653700000000002</v>
      </c>
    </row>
    <row r="684" spans="1:2" x14ac:dyDescent="0.2">
      <c r="A684">
        <v>2.13858E-2</v>
      </c>
      <c r="B684">
        <v>3.0692900000000001</v>
      </c>
    </row>
    <row r="685" spans="1:2" x14ac:dyDescent="0.2">
      <c r="A685">
        <v>2.1464299999999999E-2</v>
      </c>
      <c r="B685">
        <v>3.0732200000000001</v>
      </c>
    </row>
    <row r="686" spans="1:2" x14ac:dyDescent="0.2">
      <c r="A686">
        <v>2.15429E-2</v>
      </c>
      <c r="B686">
        <v>3.0771500000000001</v>
      </c>
    </row>
    <row r="687" spans="1:2" x14ac:dyDescent="0.2">
      <c r="A687">
        <v>2.1621600000000001E-2</v>
      </c>
      <c r="B687">
        <v>3.08108</v>
      </c>
    </row>
    <row r="688" spans="1:2" x14ac:dyDescent="0.2">
      <c r="A688">
        <v>2.1700400000000002E-2</v>
      </c>
      <c r="B688">
        <v>3.0850200000000001</v>
      </c>
    </row>
    <row r="689" spans="1:2" x14ac:dyDescent="0.2">
      <c r="A689">
        <v>2.1779199999999999E-2</v>
      </c>
      <c r="B689">
        <v>3.0889600000000002</v>
      </c>
    </row>
    <row r="690" spans="1:2" x14ac:dyDescent="0.2">
      <c r="A690">
        <v>2.1858200000000001E-2</v>
      </c>
      <c r="B690">
        <v>3.0929099999999998</v>
      </c>
    </row>
    <row r="691" spans="1:2" x14ac:dyDescent="0.2">
      <c r="A691">
        <v>2.19372E-2</v>
      </c>
      <c r="B691">
        <v>3.0968599999999999</v>
      </c>
    </row>
    <row r="692" spans="1:2" x14ac:dyDescent="0.2">
      <c r="A692">
        <v>2.2016299999999999E-2</v>
      </c>
      <c r="B692">
        <v>3.1008100000000001</v>
      </c>
    </row>
    <row r="693" spans="1:2" x14ac:dyDescent="0.2">
      <c r="A693">
        <v>2.2095500000000001E-2</v>
      </c>
      <c r="B693">
        <v>3.1047699999999998</v>
      </c>
    </row>
    <row r="694" spans="1:2" x14ac:dyDescent="0.2">
      <c r="A694">
        <v>2.2174699999999999E-2</v>
      </c>
      <c r="B694">
        <v>3.1087400000000001</v>
      </c>
    </row>
    <row r="695" spans="1:2" x14ac:dyDescent="0.2">
      <c r="A695">
        <v>2.2253999999999999E-2</v>
      </c>
      <c r="B695">
        <v>3.1126999999999998</v>
      </c>
    </row>
    <row r="696" spans="1:2" x14ac:dyDescent="0.2">
      <c r="A696">
        <v>2.23334E-2</v>
      </c>
      <c r="B696">
        <v>3.1166700000000001</v>
      </c>
    </row>
    <row r="697" spans="1:2" x14ac:dyDescent="0.2">
      <c r="A697">
        <v>2.24128E-2</v>
      </c>
      <c r="B697">
        <v>3.1206399999999999</v>
      </c>
    </row>
    <row r="698" spans="1:2" x14ac:dyDescent="0.2">
      <c r="A698">
        <v>2.24923E-2</v>
      </c>
      <c r="B698">
        <v>3.1246200000000002</v>
      </c>
    </row>
    <row r="699" spans="1:2" x14ac:dyDescent="0.2">
      <c r="A699">
        <v>2.2571899999999999E-2</v>
      </c>
      <c r="B699">
        <v>3.12859</v>
      </c>
    </row>
    <row r="700" spans="1:2" x14ac:dyDescent="0.2">
      <c r="A700">
        <v>2.2651500000000001E-2</v>
      </c>
      <c r="B700">
        <v>3.1325699999999999</v>
      </c>
    </row>
    <row r="701" spans="1:2" x14ac:dyDescent="0.2">
      <c r="A701">
        <v>2.27312E-2</v>
      </c>
      <c r="B701">
        <v>3.1365599999999998</v>
      </c>
    </row>
    <row r="702" spans="1:2" x14ac:dyDescent="0.2">
      <c r="A702">
        <v>2.2810899999999999E-2</v>
      </c>
      <c r="B702">
        <v>3.1405400000000001</v>
      </c>
    </row>
    <row r="703" spans="1:2" x14ac:dyDescent="0.2">
      <c r="A703">
        <v>2.2890600000000001E-2</v>
      </c>
      <c r="B703">
        <v>3.14453</v>
      </c>
    </row>
    <row r="704" spans="1:2" x14ac:dyDescent="0.2">
      <c r="A704">
        <v>2.2970399999999998E-2</v>
      </c>
      <c r="B704">
        <v>3.14852</v>
      </c>
    </row>
    <row r="705" spans="1:2" x14ac:dyDescent="0.2">
      <c r="A705">
        <v>2.3050299999999999E-2</v>
      </c>
      <c r="B705">
        <v>3.1525099999999999</v>
      </c>
    </row>
    <row r="706" spans="1:2" x14ac:dyDescent="0.2">
      <c r="A706">
        <v>2.31302E-2</v>
      </c>
      <c r="B706">
        <v>3.1565099999999999</v>
      </c>
    </row>
    <row r="707" spans="1:2" x14ac:dyDescent="0.2">
      <c r="A707">
        <v>2.3210100000000001E-2</v>
      </c>
      <c r="B707">
        <v>3.1604999999999999</v>
      </c>
    </row>
    <row r="708" spans="1:2" x14ac:dyDescent="0.2">
      <c r="A708">
        <v>2.3290000000000002E-2</v>
      </c>
      <c r="B708">
        <v>3.1644999999999999</v>
      </c>
    </row>
    <row r="709" spans="1:2" x14ac:dyDescent="0.2">
      <c r="A709">
        <v>2.3369999999999998E-2</v>
      </c>
      <c r="B709">
        <v>3.1684999999999999</v>
      </c>
    </row>
    <row r="710" spans="1:2" x14ac:dyDescent="0.2">
      <c r="A710">
        <v>2.3449999999999999E-2</v>
      </c>
      <c r="B710">
        <v>3.1724999999999999</v>
      </c>
    </row>
    <row r="711" spans="1:2" x14ac:dyDescent="0.2">
      <c r="A711">
        <v>2.3530100000000002E-2</v>
      </c>
      <c r="B711">
        <v>3.1764999999999999</v>
      </c>
    </row>
    <row r="712" spans="1:2" x14ac:dyDescent="0.2">
      <c r="A712">
        <v>2.3610099999999998E-2</v>
      </c>
      <c r="B712">
        <v>3.1805099999999999</v>
      </c>
    </row>
    <row r="713" spans="1:2" x14ac:dyDescent="0.2">
      <c r="A713">
        <v>2.3690200000000002E-2</v>
      </c>
      <c r="B713">
        <v>3.18451</v>
      </c>
    </row>
    <row r="714" spans="1:2" x14ac:dyDescent="0.2">
      <c r="A714">
        <v>2.3770300000000001E-2</v>
      </c>
      <c r="B714">
        <v>3.18851</v>
      </c>
    </row>
    <row r="715" spans="1:2" x14ac:dyDescent="0.2">
      <c r="A715">
        <v>2.3850400000000001E-2</v>
      </c>
      <c r="B715">
        <v>3.19252</v>
      </c>
    </row>
    <row r="716" spans="1:2" x14ac:dyDescent="0.2">
      <c r="A716">
        <v>2.39305E-2</v>
      </c>
      <c r="B716">
        <v>3.19652</v>
      </c>
    </row>
    <row r="717" spans="1:2" x14ac:dyDescent="0.2">
      <c r="A717">
        <v>2.40106E-2</v>
      </c>
      <c r="B717">
        <v>3.2005300000000001</v>
      </c>
    </row>
    <row r="718" spans="1:2" x14ac:dyDescent="0.2">
      <c r="A718">
        <v>2.40907E-2</v>
      </c>
      <c r="B718">
        <v>3.2045400000000002</v>
      </c>
    </row>
    <row r="719" spans="1:2" x14ac:dyDescent="0.2">
      <c r="A719">
        <v>2.4170799999999999E-2</v>
      </c>
      <c r="B719">
        <v>3.2085400000000002</v>
      </c>
    </row>
    <row r="720" spans="1:2" x14ac:dyDescent="0.2">
      <c r="A720">
        <v>2.4251000000000002E-2</v>
      </c>
      <c r="B720">
        <v>3.2125499999999998</v>
      </c>
    </row>
    <row r="721" spans="1:2" x14ac:dyDescent="0.2">
      <c r="A721">
        <v>2.4331100000000001E-2</v>
      </c>
      <c r="B721">
        <v>3.2165499999999998</v>
      </c>
    </row>
    <row r="722" spans="1:2" x14ac:dyDescent="0.2">
      <c r="A722">
        <v>2.4411200000000001E-2</v>
      </c>
      <c r="B722">
        <v>3.2205599999999999</v>
      </c>
    </row>
    <row r="723" spans="1:2" x14ac:dyDescent="0.2">
      <c r="A723">
        <v>2.4491300000000001E-2</v>
      </c>
      <c r="B723">
        <v>3.2245699999999999</v>
      </c>
    </row>
    <row r="724" spans="1:2" x14ac:dyDescent="0.2">
      <c r="A724">
        <v>2.45715E-2</v>
      </c>
      <c r="B724">
        <v>3.2285699999999999</v>
      </c>
    </row>
    <row r="725" spans="1:2" x14ac:dyDescent="0.2">
      <c r="A725">
        <v>2.4651599999999999E-2</v>
      </c>
      <c r="B725">
        <v>3.23258</v>
      </c>
    </row>
    <row r="726" spans="1:2" x14ac:dyDescent="0.2">
      <c r="A726">
        <v>2.4731699999999999E-2</v>
      </c>
      <c r="B726">
        <v>3.2365900000000001</v>
      </c>
    </row>
    <row r="727" spans="1:2" x14ac:dyDescent="0.2">
      <c r="A727">
        <v>2.4811900000000001E-2</v>
      </c>
      <c r="B727">
        <v>3.2406000000000001</v>
      </c>
    </row>
    <row r="728" spans="1:2" x14ac:dyDescent="0.2">
      <c r="A728">
        <v>2.48921E-2</v>
      </c>
      <c r="B728">
        <v>3.2446000000000002</v>
      </c>
    </row>
    <row r="729" spans="1:2" x14ac:dyDescent="0.2">
      <c r="A729">
        <v>2.4972299999999999E-2</v>
      </c>
      <c r="B729">
        <v>3.2486100000000002</v>
      </c>
    </row>
    <row r="730" spans="1:2" x14ac:dyDescent="0.2">
      <c r="A730">
        <v>2.5052499999999998E-2</v>
      </c>
      <c r="B730">
        <v>3.2526299999999999</v>
      </c>
    </row>
    <row r="731" spans="1:2" x14ac:dyDescent="0.2">
      <c r="A731">
        <v>2.51328E-2</v>
      </c>
      <c r="B731">
        <v>3.25664</v>
      </c>
    </row>
    <row r="732" spans="1:2" x14ac:dyDescent="0.2">
      <c r="A732">
        <v>2.5212999999999999E-2</v>
      </c>
      <c r="B732">
        <v>3.26065</v>
      </c>
    </row>
    <row r="733" spans="1:2" x14ac:dyDescent="0.2">
      <c r="A733">
        <v>2.5293300000000001E-2</v>
      </c>
      <c r="B733">
        <v>3.2646700000000002</v>
      </c>
    </row>
    <row r="734" spans="1:2" x14ac:dyDescent="0.2">
      <c r="A734">
        <v>2.5373699999999999E-2</v>
      </c>
      <c r="B734">
        <v>3.2686799999999998</v>
      </c>
    </row>
    <row r="735" spans="1:2" x14ac:dyDescent="0.2">
      <c r="A735">
        <v>2.5454000000000001E-2</v>
      </c>
      <c r="B735">
        <v>3.2726999999999999</v>
      </c>
    </row>
    <row r="736" spans="1:2" x14ac:dyDescent="0.2">
      <c r="A736">
        <v>2.5534500000000002E-2</v>
      </c>
      <c r="B736">
        <v>3.2767200000000001</v>
      </c>
    </row>
    <row r="737" spans="1:2" x14ac:dyDescent="0.2">
      <c r="A737">
        <v>2.5614899999999999E-2</v>
      </c>
      <c r="B737">
        <v>3.2807499999999998</v>
      </c>
    </row>
    <row r="738" spans="1:2" x14ac:dyDescent="0.2">
      <c r="A738">
        <v>2.56954E-2</v>
      </c>
      <c r="B738">
        <v>3.28477</v>
      </c>
    </row>
    <row r="739" spans="1:2" x14ac:dyDescent="0.2">
      <c r="A739">
        <v>2.5776E-2</v>
      </c>
      <c r="B739">
        <v>3.2888000000000002</v>
      </c>
    </row>
    <row r="740" spans="1:2" x14ac:dyDescent="0.2">
      <c r="A740">
        <v>2.58566E-2</v>
      </c>
      <c r="B740">
        <v>3.2928299999999999</v>
      </c>
    </row>
    <row r="741" spans="1:2" x14ac:dyDescent="0.2">
      <c r="A741">
        <v>2.5937200000000001E-2</v>
      </c>
      <c r="B741">
        <v>3.2968600000000001</v>
      </c>
    </row>
    <row r="742" spans="1:2" x14ac:dyDescent="0.2">
      <c r="A742">
        <v>2.60179E-2</v>
      </c>
      <c r="B742">
        <v>3.3008999999999999</v>
      </c>
    </row>
    <row r="743" spans="1:2" x14ac:dyDescent="0.2">
      <c r="A743">
        <v>2.6098699999999999E-2</v>
      </c>
      <c r="B743">
        <v>3.3049300000000001</v>
      </c>
    </row>
    <row r="744" spans="1:2" x14ac:dyDescent="0.2">
      <c r="A744">
        <v>2.6179500000000001E-2</v>
      </c>
      <c r="B744">
        <v>3.30897</v>
      </c>
    </row>
    <row r="745" spans="1:2" x14ac:dyDescent="0.2">
      <c r="A745">
        <v>2.62604E-2</v>
      </c>
      <c r="B745">
        <v>3.3130199999999999</v>
      </c>
    </row>
    <row r="746" spans="1:2" x14ac:dyDescent="0.2">
      <c r="A746">
        <v>2.6341300000000002E-2</v>
      </c>
      <c r="B746">
        <v>3.3170700000000002</v>
      </c>
    </row>
    <row r="747" spans="1:2" x14ac:dyDescent="0.2">
      <c r="A747">
        <v>2.6422399999999999E-2</v>
      </c>
      <c r="B747">
        <v>3.3211200000000001</v>
      </c>
    </row>
    <row r="748" spans="1:2" x14ac:dyDescent="0.2">
      <c r="A748">
        <v>2.6503499999999999E-2</v>
      </c>
      <c r="B748">
        <v>3.32517</v>
      </c>
    </row>
    <row r="749" spans="1:2" x14ac:dyDescent="0.2">
      <c r="A749">
        <v>2.65846E-2</v>
      </c>
      <c r="B749">
        <v>3.3292299999999999</v>
      </c>
    </row>
    <row r="750" spans="1:2" x14ac:dyDescent="0.2">
      <c r="A750">
        <v>2.6665899999999999E-2</v>
      </c>
      <c r="B750">
        <v>3.3332899999999999</v>
      </c>
    </row>
    <row r="751" spans="1:2" x14ac:dyDescent="0.2">
      <c r="A751">
        <v>2.6747199999999999E-2</v>
      </c>
      <c r="B751">
        <v>3.3373599999999999</v>
      </c>
    </row>
    <row r="752" spans="1:2" x14ac:dyDescent="0.2">
      <c r="A752">
        <v>2.6828600000000001E-2</v>
      </c>
      <c r="B752">
        <v>3.3414299999999999</v>
      </c>
    </row>
    <row r="753" spans="1:2" x14ac:dyDescent="0.2">
      <c r="A753">
        <v>2.6910099999999999E-2</v>
      </c>
      <c r="B753">
        <v>3.34551</v>
      </c>
    </row>
    <row r="754" spans="1:2" x14ac:dyDescent="0.2">
      <c r="A754">
        <v>2.69917E-2</v>
      </c>
      <c r="B754">
        <v>3.34958</v>
      </c>
    </row>
    <row r="755" spans="1:2" x14ac:dyDescent="0.2">
      <c r="A755">
        <v>2.7073400000000001E-2</v>
      </c>
      <c r="B755">
        <v>3.3536700000000002</v>
      </c>
    </row>
    <row r="756" spans="1:2" x14ac:dyDescent="0.2">
      <c r="A756">
        <v>2.7155100000000001E-2</v>
      </c>
      <c r="B756">
        <v>3.3577599999999999</v>
      </c>
    </row>
    <row r="757" spans="1:2" x14ac:dyDescent="0.2">
      <c r="A757">
        <v>2.7237000000000001E-2</v>
      </c>
      <c r="B757">
        <v>3.36185</v>
      </c>
    </row>
    <row r="758" spans="1:2" x14ac:dyDescent="0.2">
      <c r="A758">
        <v>2.7319E-2</v>
      </c>
      <c r="B758">
        <v>3.3659500000000002</v>
      </c>
    </row>
    <row r="759" spans="1:2" x14ac:dyDescent="0.2">
      <c r="A759">
        <v>2.7401100000000001E-2</v>
      </c>
      <c r="B759">
        <v>3.37005</v>
      </c>
    </row>
    <row r="760" spans="1:2" x14ac:dyDescent="0.2">
      <c r="A760">
        <v>2.7483199999999999E-2</v>
      </c>
      <c r="B760">
        <v>3.3741599999999998</v>
      </c>
    </row>
    <row r="761" spans="1:2" x14ac:dyDescent="0.2">
      <c r="A761">
        <v>2.75655E-2</v>
      </c>
      <c r="B761">
        <v>3.3782800000000002</v>
      </c>
    </row>
    <row r="762" spans="1:2" x14ac:dyDescent="0.2">
      <c r="A762">
        <v>2.76479E-2</v>
      </c>
      <c r="B762">
        <v>3.3824000000000001</v>
      </c>
    </row>
    <row r="763" spans="1:2" x14ac:dyDescent="0.2">
      <c r="A763">
        <v>2.7730399999999999E-2</v>
      </c>
      <c r="B763">
        <v>3.38652</v>
      </c>
    </row>
    <row r="764" spans="1:2" x14ac:dyDescent="0.2">
      <c r="A764">
        <v>2.7813000000000001E-2</v>
      </c>
      <c r="B764">
        <v>3.3906499999999999</v>
      </c>
    </row>
    <row r="765" spans="1:2" x14ac:dyDescent="0.2">
      <c r="A765">
        <v>2.7895799999999998E-2</v>
      </c>
      <c r="B765">
        <v>3.39479</v>
      </c>
    </row>
    <row r="766" spans="1:2" x14ac:dyDescent="0.2">
      <c r="A766">
        <v>2.7978699999999999E-2</v>
      </c>
      <c r="B766">
        <v>3.39893</v>
      </c>
    </row>
    <row r="767" spans="1:2" x14ac:dyDescent="0.2">
      <c r="A767">
        <v>2.8061699999999998E-2</v>
      </c>
      <c r="B767">
        <v>3.4030800000000001</v>
      </c>
    </row>
    <row r="768" spans="1:2" x14ac:dyDescent="0.2">
      <c r="A768">
        <v>2.8144800000000001E-2</v>
      </c>
      <c r="B768">
        <v>3.4072399999999998</v>
      </c>
    </row>
    <row r="769" spans="1:2" x14ac:dyDescent="0.2">
      <c r="A769">
        <v>2.8228E-2</v>
      </c>
      <c r="B769">
        <v>3.4114</v>
      </c>
    </row>
    <row r="770" spans="1:2" x14ac:dyDescent="0.2">
      <c r="A770">
        <v>2.83114E-2</v>
      </c>
      <c r="B770">
        <v>3.4155700000000002</v>
      </c>
    </row>
    <row r="771" spans="1:2" x14ac:dyDescent="0.2">
      <c r="A771">
        <v>2.8394900000000001E-2</v>
      </c>
      <c r="B771">
        <v>3.4197500000000001</v>
      </c>
    </row>
    <row r="772" spans="1:2" x14ac:dyDescent="0.2">
      <c r="A772">
        <v>2.84786E-2</v>
      </c>
      <c r="B772">
        <v>3.4239299999999999</v>
      </c>
    </row>
    <row r="773" spans="1:2" x14ac:dyDescent="0.2">
      <c r="A773">
        <v>2.8562400000000002E-2</v>
      </c>
      <c r="B773">
        <v>3.4281199999999998</v>
      </c>
    </row>
    <row r="774" spans="1:2" x14ac:dyDescent="0.2">
      <c r="A774">
        <v>2.86463E-2</v>
      </c>
      <c r="B774">
        <v>3.4323199999999998</v>
      </c>
    </row>
    <row r="775" spans="1:2" x14ac:dyDescent="0.2">
      <c r="A775">
        <v>2.87304E-2</v>
      </c>
      <c r="B775">
        <v>3.4365199999999998</v>
      </c>
    </row>
    <row r="776" spans="1:2" x14ac:dyDescent="0.2">
      <c r="A776">
        <v>2.8814699999999999E-2</v>
      </c>
      <c r="B776">
        <v>3.4407299999999998</v>
      </c>
    </row>
    <row r="777" spans="1:2" x14ac:dyDescent="0.2">
      <c r="A777">
        <v>2.88991E-2</v>
      </c>
      <c r="B777">
        <v>3.44495</v>
      </c>
    </row>
    <row r="778" spans="1:2" x14ac:dyDescent="0.2">
      <c r="A778">
        <v>2.8983600000000002E-2</v>
      </c>
      <c r="B778">
        <v>3.4491800000000001</v>
      </c>
    </row>
    <row r="779" spans="1:2" x14ac:dyDescent="0.2">
      <c r="A779">
        <v>2.9068299999999998E-2</v>
      </c>
      <c r="B779">
        <v>3.4534199999999999</v>
      </c>
    </row>
    <row r="780" spans="1:2" x14ac:dyDescent="0.2">
      <c r="A780">
        <v>2.9153200000000001E-2</v>
      </c>
      <c r="B780">
        <v>3.4576600000000002</v>
      </c>
    </row>
    <row r="781" spans="1:2" x14ac:dyDescent="0.2">
      <c r="A781">
        <v>2.9238199999999999E-2</v>
      </c>
      <c r="B781">
        <v>3.46191</v>
      </c>
    </row>
    <row r="782" spans="1:2" x14ac:dyDescent="0.2">
      <c r="A782">
        <v>2.9323399999999999E-2</v>
      </c>
      <c r="B782">
        <v>3.46617</v>
      </c>
    </row>
    <row r="783" spans="1:2" x14ac:dyDescent="0.2">
      <c r="A783">
        <v>2.9408799999999999E-2</v>
      </c>
      <c r="B783">
        <v>3.47044</v>
      </c>
    </row>
    <row r="784" spans="1:2" x14ac:dyDescent="0.2">
      <c r="A784">
        <v>2.9494300000000001E-2</v>
      </c>
      <c r="B784">
        <v>3.47472</v>
      </c>
    </row>
    <row r="785" spans="1:2" x14ac:dyDescent="0.2">
      <c r="A785">
        <v>2.9579999999999999E-2</v>
      </c>
      <c r="B785">
        <v>3.4790000000000001</v>
      </c>
    </row>
    <row r="786" spans="1:2" x14ac:dyDescent="0.2">
      <c r="A786">
        <v>2.9665899999999999E-2</v>
      </c>
      <c r="B786">
        <v>3.4832999999999998</v>
      </c>
    </row>
    <row r="787" spans="1:2" x14ac:dyDescent="0.2">
      <c r="A787">
        <v>2.9752000000000001E-2</v>
      </c>
      <c r="B787">
        <v>3.4876</v>
      </c>
    </row>
    <row r="788" spans="1:2" x14ac:dyDescent="0.2">
      <c r="A788">
        <v>2.9838199999999999E-2</v>
      </c>
      <c r="B788">
        <v>3.4919099999999998</v>
      </c>
    </row>
    <row r="789" spans="1:2" x14ac:dyDescent="0.2">
      <c r="A789">
        <v>2.9924699999999999E-2</v>
      </c>
      <c r="B789">
        <v>3.4962300000000002</v>
      </c>
    </row>
    <row r="790" spans="1:2" x14ac:dyDescent="0.2">
      <c r="A790">
        <v>3.0011300000000001E-2</v>
      </c>
      <c r="B790">
        <v>3.4994299999999998</v>
      </c>
    </row>
    <row r="791" spans="1:2" x14ac:dyDescent="0.2">
      <c r="A791">
        <v>3.0098099999999999E-2</v>
      </c>
      <c r="B791">
        <v>3.4950899999999998</v>
      </c>
    </row>
    <row r="792" spans="1:2" x14ac:dyDescent="0.2">
      <c r="A792">
        <v>3.0185099999999999E-2</v>
      </c>
      <c r="B792">
        <v>3.4907400000000002</v>
      </c>
    </row>
    <row r="793" spans="1:2" x14ac:dyDescent="0.2">
      <c r="A793">
        <v>3.0272400000000001E-2</v>
      </c>
      <c r="B793">
        <v>3.48638</v>
      </c>
    </row>
    <row r="794" spans="1:2" x14ac:dyDescent="0.2">
      <c r="A794">
        <v>3.0359799999999999E-2</v>
      </c>
      <c r="B794">
        <v>3.4820099999999998</v>
      </c>
    </row>
    <row r="795" spans="1:2" x14ac:dyDescent="0.2">
      <c r="A795">
        <v>3.0447399999999999E-2</v>
      </c>
      <c r="B795">
        <v>3.47763</v>
      </c>
    </row>
    <row r="796" spans="1:2" x14ac:dyDescent="0.2">
      <c r="A796">
        <v>3.0535199999999998E-2</v>
      </c>
      <c r="B796">
        <v>3.4732400000000001</v>
      </c>
    </row>
    <row r="797" spans="1:2" x14ac:dyDescent="0.2">
      <c r="A797">
        <v>3.06232E-2</v>
      </c>
      <c r="B797">
        <v>3.4688400000000001</v>
      </c>
    </row>
    <row r="798" spans="1:2" x14ac:dyDescent="0.2">
      <c r="A798">
        <v>3.0711499999999999E-2</v>
      </c>
      <c r="B798">
        <v>3.4644300000000001</v>
      </c>
    </row>
    <row r="799" spans="1:2" x14ac:dyDescent="0.2">
      <c r="A799">
        <v>3.0799900000000002E-2</v>
      </c>
      <c r="B799">
        <v>3.46</v>
      </c>
    </row>
    <row r="800" spans="1:2" x14ac:dyDescent="0.2">
      <c r="A800">
        <v>3.0888599999999999E-2</v>
      </c>
      <c r="B800">
        <v>3.4555699999999998</v>
      </c>
    </row>
    <row r="801" spans="1:2" x14ac:dyDescent="0.2">
      <c r="A801">
        <v>3.0977500000000002E-2</v>
      </c>
      <c r="B801">
        <v>3.45113</v>
      </c>
    </row>
    <row r="802" spans="1:2" x14ac:dyDescent="0.2">
      <c r="A802">
        <v>3.10666E-2</v>
      </c>
      <c r="B802">
        <v>3.4466700000000001</v>
      </c>
    </row>
    <row r="803" spans="1:2" x14ac:dyDescent="0.2">
      <c r="A803">
        <v>3.11559E-2</v>
      </c>
      <c r="B803">
        <v>3.4422000000000001</v>
      </c>
    </row>
    <row r="804" spans="1:2" x14ac:dyDescent="0.2">
      <c r="A804">
        <v>3.1245499999999999E-2</v>
      </c>
      <c r="B804">
        <v>3.4377300000000002</v>
      </c>
    </row>
    <row r="805" spans="1:2" x14ac:dyDescent="0.2">
      <c r="A805">
        <v>3.1335300000000003E-2</v>
      </c>
      <c r="B805">
        <v>3.4332400000000001</v>
      </c>
    </row>
    <row r="806" spans="1:2" x14ac:dyDescent="0.2">
      <c r="A806">
        <v>3.1425300000000003E-2</v>
      </c>
      <c r="B806">
        <v>3.4287399999999999</v>
      </c>
    </row>
    <row r="807" spans="1:2" x14ac:dyDescent="0.2">
      <c r="A807">
        <v>3.1515599999999998E-2</v>
      </c>
      <c r="B807">
        <v>3.42422</v>
      </c>
    </row>
    <row r="808" spans="1:2" x14ac:dyDescent="0.2">
      <c r="A808">
        <v>3.1606099999999998E-2</v>
      </c>
      <c r="B808">
        <v>3.4197000000000002</v>
      </c>
    </row>
    <row r="809" spans="1:2" x14ac:dyDescent="0.2">
      <c r="A809">
        <v>3.1696799999999997E-2</v>
      </c>
      <c r="B809">
        <v>3.4151600000000002</v>
      </c>
    </row>
    <row r="810" spans="1:2" x14ac:dyDescent="0.2">
      <c r="A810">
        <v>3.1787799999999998E-2</v>
      </c>
      <c r="B810">
        <v>3.4106100000000001</v>
      </c>
    </row>
    <row r="811" spans="1:2" x14ac:dyDescent="0.2">
      <c r="A811">
        <v>3.1878999999999998E-2</v>
      </c>
      <c r="B811">
        <v>3.40605</v>
      </c>
    </row>
    <row r="812" spans="1:2" x14ac:dyDescent="0.2">
      <c r="A812">
        <v>3.1970499999999999E-2</v>
      </c>
      <c r="B812">
        <v>3.4014799999999998</v>
      </c>
    </row>
    <row r="813" spans="1:2" x14ac:dyDescent="0.2">
      <c r="A813">
        <v>3.2062199999999999E-2</v>
      </c>
      <c r="B813">
        <v>3.39689</v>
      </c>
    </row>
    <row r="814" spans="1:2" x14ac:dyDescent="0.2">
      <c r="A814">
        <v>3.2154200000000001E-2</v>
      </c>
      <c r="B814">
        <v>3.39229</v>
      </c>
    </row>
    <row r="815" spans="1:2" x14ac:dyDescent="0.2">
      <c r="A815">
        <v>3.2246499999999997E-2</v>
      </c>
      <c r="B815">
        <v>3.38768</v>
      </c>
    </row>
    <row r="816" spans="1:2" x14ac:dyDescent="0.2">
      <c r="A816">
        <v>3.2339E-2</v>
      </c>
      <c r="B816">
        <v>3.3830499999999999</v>
      </c>
    </row>
    <row r="817" spans="1:2" x14ac:dyDescent="0.2">
      <c r="A817">
        <v>3.2431700000000001E-2</v>
      </c>
      <c r="B817">
        <v>3.3784100000000001</v>
      </c>
    </row>
    <row r="818" spans="1:2" x14ac:dyDescent="0.2">
      <c r="A818">
        <v>3.25248E-2</v>
      </c>
      <c r="B818">
        <v>3.3737599999999999</v>
      </c>
    </row>
    <row r="819" spans="1:2" x14ac:dyDescent="0.2">
      <c r="A819">
        <v>3.2618099999999997E-2</v>
      </c>
      <c r="B819">
        <v>3.3691</v>
      </c>
    </row>
    <row r="820" spans="1:2" x14ac:dyDescent="0.2">
      <c r="A820">
        <v>3.2711700000000003E-2</v>
      </c>
      <c r="B820">
        <v>3.36442</v>
      </c>
    </row>
    <row r="821" spans="1:2" x14ac:dyDescent="0.2">
      <c r="A821">
        <v>3.2805500000000001E-2</v>
      </c>
      <c r="B821">
        <v>3.3597199999999998</v>
      </c>
    </row>
    <row r="822" spans="1:2" x14ac:dyDescent="0.2">
      <c r="A822">
        <v>3.2899699999999997E-2</v>
      </c>
      <c r="B822">
        <v>3.3550200000000001</v>
      </c>
    </row>
    <row r="823" spans="1:2" x14ac:dyDescent="0.2">
      <c r="A823">
        <v>3.2994099999999998E-2</v>
      </c>
      <c r="B823">
        <v>3.3502999999999998</v>
      </c>
    </row>
    <row r="824" spans="1:2" x14ac:dyDescent="0.2">
      <c r="A824">
        <v>3.3088800000000002E-2</v>
      </c>
      <c r="B824">
        <v>3.3455599999999999</v>
      </c>
    </row>
    <row r="825" spans="1:2" x14ac:dyDescent="0.2">
      <c r="A825">
        <v>3.3183799999999999E-2</v>
      </c>
      <c r="B825">
        <v>3.3408099999999998</v>
      </c>
    </row>
    <row r="826" spans="1:2" x14ac:dyDescent="0.2">
      <c r="A826">
        <v>3.3279000000000003E-2</v>
      </c>
      <c r="B826">
        <v>3.3360500000000002</v>
      </c>
    </row>
    <row r="827" spans="1:2" x14ac:dyDescent="0.2">
      <c r="A827">
        <v>3.3374599999999997E-2</v>
      </c>
      <c r="B827">
        <v>3.33127</v>
      </c>
    </row>
    <row r="828" spans="1:2" x14ac:dyDescent="0.2">
      <c r="A828">
        <v>3.34705E-2</v>
      </c>
      <c r="B828">
        <v>3.3264800000000001</v>
      </c>
    </row>
    <row r="829" spans="1:2" x14ac:dyDescent="0.2">
      <c r="A829">
        <v>3.3566600000000002E-2</v>
      </c>
      <c r="B829">
        <v>3.3216700000000001</v>
      </c>
    </row>
    <row r="830" spans="1:2" x14ac:dyDescent="0.2">
      <c r="A830">
        <v>3.3663100000000001E-2</v>
      </c>
      <c r="B830">
        <v>3.3168500000000001</v>
      </c>
    </row>
    <row r="831" spans="1:2" x14ac:dyDescent="0.2">
      <c r="A831">
        <v>3.37598E-2</v>
      </c>
      <c r="B831">
        <v>3.3120099999999999</v>
      </c>
    </row>
    <row r="832" spans="1:2" x14ac:dyDescent="0.2">
      <c r="A832">
        <v>3.3856900000000002E-2</v>
      </c>
      <c r="B832">
        <v>3.3071600000000001</v>
      </c>
    </row>
    <row r="833" spans="1:2" x14ac:dyDescent="0.2">
      <c r="A833">
        <v>3.39543E-2</v>
      </c>
      <c r="B833">
        <v>3.3022900000000002</v>
      </c>
    </row>
    <row r="834" spans="1:2" x14ac:dyDescent="0.2">
      <c r="A834">
        <v>3.4051900000000003E-2</v>
      </c>
      <c r="B834">
        <v>3.2974000000000001</v>
      </c>
    </row>
    <row r="835" spans="1:2" x14ac:dyDescent="0.2">
      <c r="A835">
        <v>3.4149899999999997E-2</v>
      </c>
      <c r="B835">
        <v>3.2925</v>
      </c>
    </row>
    <row r="836" spans="1:2" x14ac:dyDescent="0.2">
      <c r="A836">
        <v>3.4248199999999999E-2</v>
      </c>
      <c r="B836">
        <v>3.2875899999999998</v>
      </c>
    </row>
    <row r="837" spans="1:2" x14ac:dyDescent="0.2">
      <c r="A837">
        <v>3.43469E-2</v>
      </c>
      <c r="B837">
        <v>3.2826599999999999</v>
      </c>
    </row>
    <row r="838" spans="1:2" x14ac:dyDescent="0.2">
      <c r="A838">
        <v>3.4445799999999999E-2</v>
      </c>
      <c r="B838">
        <v>3.2777099999999999</v>
      </c>
    </row>
    <row r="839" spans="1:2" x14ac:dyDescent="0.2">
      <c r="A839">
        <v>3.4545100000000002E-2</v>
      </c>
      <c r="B839">
        <v>3.2727400000000002</v>
      </c>
    </row>
    <row r="840" spans="1:2" x14ac:dyDescent="0.2">
      <c r="A840">
        <v>3.46447E-2</v>
      </c>
      <c r="B840">
        <v>3.26776</v>
      </c>
    </row>
    <row r="841" spans="1:2" x14ac:dyDescent="0.2">
      <c r="A841">
        <v>3.4744700000000003E-2</v>
      </c>
      <c r="B841">
        <v>3.2627700000000002</v>
      </c>
    </row>
    <row r="842" spans="1:2" x14ac:dyDescent="0.2">
      <c r="A842">
        <v>3.4844899999999998E-2</v>
      </c>
      <c r="B842">
        <v>3.2577500000000001</v>
      </c>
    </row>
    <row r="843" spans="1:2" x14ac:dyDescent="0.2">
      <c r="A843">
        <v>3.4945499999999997E-2</v>
      </c>
      <c r="B843">
        <v>3.2527200000000001</v>
      </c>
    </row>
    <row r="844" spans="1:2" x14ac:dyDescent="0.2">
      <c r="A844">
        <v>3.5046500000000001E-2</v>
      </c>
      <c r="B844">
        <v>3.2476799999999999</v>
      </c>
    </row>
    <row r="845" spans="1:2" x14ac:dyDescent="0.2">
      <c r="A845">
        <v>3.51478E-2</v>
      </c>
      <c r="B845">
        <v>3.24261</v>
      </c>
    </row>
    <row r="846" spans="1:2" x14ac:dyDescent="0.2">
      <c r="A846">
        <v>3.52494E-2</v>
      </c>
      <c r="B846">
        <v>3.23753</v>
      </c>
    </row>
    <row r="847" spans="1:2" x14ac:dyDescent="0.2">
      <c r="A847">
        <v>3.5351399999999998E-2</v>
      </c>
      <c r="B847">
        <v>3.2324299999999999</v>
      </c>
    </row>
    <row r="848" spans="1:2" x14ac:dyDescent="0.2">
      <c r="A848">
        <v>3.5453699999999998E-2</v>
      </c>
      <c r="B848">
        <v>3.2273200000000002</v>
      </c>
    </row>
    <row r="849" spans="1:2" x14ac:dyDescent="0.2">
      <c r="A849">
        <v>3.5556400000000002E-2</v>
      </c>
      <c r="B849">
        <v>3.2221799999999998</v>
      </c>
    </row>
    <row r="850" spans="1:2" x14ac:dyDescent="0.2">
      <c r="A850">
        <v>3.5659400000000001E-2</v>
      </c>
      <c r="B850">
        <v>3.2170299999999998</v>
      </c>
    </row>
    <row r="851" spans="1:2" x14ac:dyDescent="0.2">
      <c r="A851">
        <v>3.5762700000000001E-2</v>
      </c>
      <c r="B851">
        <v>3.2118699999999998</v>
      </c>
    </row>
    <row r="852" spans="1:2" x14ac:dyDescent="0.2">
      <c r="A852">
        <v>3.58664E-2</v>
      </c>
      <c r="B852">
        <v>3.20668</v>
      </c>
    </row>
    <row r="853" spans="1:2" x14ac:dyDescent="0.2">
      <c r="A853">
        <v>3.59704E-2</v>
      </c>
      <c r="B853">
        <v>3.2014800000000001</v>
      </c>
    </row>
    <row r="854" spans="1:2" x14ac:dyDescent="0.2">
      <c r="A854">
        <v>3.6074700000000001E-2</v>
      </c>
      <c r="B854">
        <v>3.1962700000000002</v>
      </c>
    </row>
    <row r="855" spans="1:2" x14ac:dyDescent="0.2">
      <c r="A855">
        <v>3.6179299999999998E-2</v>
      </c>
      <c r="B855">
        <v>3.19103</v>
      </c>
    </row>
    <row r="856" spans="1:2" x14ac:dyDescent="0.2">
      <c r="A856">
        <v>3.6284299999999998E-2</v>
      </c>
      <c r="B856">
        <v>3.1857899999999999</v>
      </c>
    </row>
    <row r="857" spans="1:2" x14ac:dyDescent="0.2">
      <c r="A857">
        <v>3.6389600000000001E-2</v>
      </c>
      <c r="B857">
        <v>3.18052</v>
      </c>
    </row>
    <row r="858" spans="1:2" x14ac:dyDescent="0.2">
      <c r="A858">
        <v>3.6495199999999998E-2</v>
      </c>
      <c r="B858">
        <v>3.1752400000000001</v>
      </c>
    </row>
    <row r="859" spans="1:2" x14ac:dyDescent="0.2">
      <c r="A859">
        <v>3.6601099999999998E-2</v>
      </c>
      <c r="B859">
        <v>3.16994</v>
      </c>
    </row>
    <row r="860" spans="1:2" x14ac:dyDescent="0.2">
      <c r="A860">
        <v>3.6707299999999998E-2</v>
      </c>
      <c r="B860">
        <v>3.1646299999999998</v>
      </c>
    </row>
    <row r="861" spans="1:2" x14ac:dyDescent="0.2">
      <c r="A861">
        <v>3.6813899999999997E-2</v>
      </c>
      <c r="B861">
        <v>3.1593100000000001</v>
      </c>
    </row>
    <row r="862" spans="1:2" x14ac:dyDescent="0.2">
      <c r="A862">
        <v>3.6920700000000001E-2</v>
      </c>
      <c r="B862">
        <v>3.1539600000000001</v>
      </c>
    </row>
    <row r="863" spans="1:2" x14ac:dyDescent="0.2">
      <c r="A863">
        <v>3.70278E-2</v>
      </c>
      <c r="B863">
        <v>3.1486100000000001</v>
      </c>
    </row>
    <row r="864" spans="1:2" x14ac:dyDescent="0.2">
      <c r="A864">
        <v>3.7135300000000003E-2</v>
      </c>
      <c r="B864">
        <v>3.14324</v>
      </c>
    </row>
    <row r="865" spans="1:2" x14ac:dyDescent="0.2">
      <c r="A865">
        <v>3.7242999999999998E-2</v>
      </c>
      <c r="B865">
        <v>3.1378499999999998</v>
      </c>
    </row>
    <row r="866" spans="1:2" x14ac:dyDescent="0.2">
      <c r="A866">
        <v>3.7351099999999998E-2</v>
      </c>
      <c r="B866">
        <v>3.13245</v>
      </c>
    </row>
    <row r="867" spans="1:2" x14ac:dyDescent="0.2">
      <c r="A867">
        <v>3.7459399999999997E-2</v>
      </c>
      <c r="B867">
        <v>3.12703</v>
      </c>
    </row>
    <row r="868" spans="1:2" x14ac:dyDescent="0.2">
      <c r="A868">
        <v>3.7567999999999997E-2</v>
      </c>
      <c r="B868">
        <v>3.1215999999999999</v>
      </c>
    </row>
    <row r="869" spans="1:2" x14ac:dyDescent="0.2">
      <c r="A869">
        <v>3.7676899999999999E-2</v>
      </c>
      <c r="B869">
        <v>3.1161599999999998</v>
      </c>
    </row>
    <row r="870" spans="1:2" x14ac:dyDescent="0.2">
      <c r="A870">
        <v>3.7786100000000003E-2</v>
      </c>
      <c r="B870">
        <v>3.1107</v>
      </c>
    </row>
    <row r="871" spans="1:2" x14ac:dyDescent="0.2">
      <c r="A871">
        <v>3.7895499999999999E-2</v>
      </c>
      <c r="B871">
        <v>3.1052200000000001</v>
      </c>
    </row>
    <row r="872" spans="1:2" x14ac:dyDescent="0.2">
      <c r="A872">
        <v>3.8005200000000003E-2</v>
      </c>
      <c r="B872">
        <v>3.0997400000000002</v>
      </c>
    </row>
    <row r="873" spans="1:2" x14ac:dyDescent="0.2">
      <c r="A873">
        <v>3.8115299999999998E-2</v>
      </c>
      <c r="B873">
        <v>3.0942400000000001</v>
      </c>
    </row>
    <row r="874" spans="1:2" x14ac:dyDescent="0.2">
      <c r="A874">
        <v>3.8225500000000003E-2</v>
      </c>
      <c r="B874">
        <v>3.0887199999999999</v>
      </c>
    </row>
    <row r="875" spans="1:2" x14ac:dyDescent="0.2">
      <c r="A875">
        <v>3.8336099999999998E-2</v>
      </c>
      <c r="B875">
        <v>3.0832000000000002</v>
      </c>
    </row>
    <row r="876" spans="1:2" x14ac:dyDescent="0.2">
      <c r="A876">
        <v>3.8446899999999999E-2</v>
      </c>
      <c r="B876">
        <v>3.0776599999999998</v>
      </c>
    </row>
    <row r="877" spans="1:2" x14ac:dyDescent="0.2">
      <c r="A877">
        <v>3.8558000000000002E-2</v>
      </c>
      <c r="B877">
        <v>3.0720999999999998</v>
      </c>
    </row>
    <row r="878" spans="1:2" x14ac:dyDescent="0.2">
      <c r="A878">
        <v>3.8669299999999997E-2</v>
      </c>
      <c r="B878">
        <v>3.0665300000000002</v>
      </c>
    </row>
    <row r="879" spans="1:2" x14ac:dyDescent="0.2">
      <c r="A879">
        <v>3.87809E-2</v>
      </c>
      <c r="B879">
        <v>3.0609500000000001</v>
      </c>
    </row>
    <row r="880" spans="1:2" x14ac:dyDescent="0.2">
      <c r="A880">
        <v>3.8892799999999998E-2</v>
      </c>
      <c r="B880">
        <v>3.0553599999999999</v>
      </c>
    </row>
    <row r="881" spans="1:2" x14ac:dyDescent="0.2">
      <c r="A881">
        <v>3.9004900000000002E-2</v>
      </c>
      <c r="B881">
        <v>3.04976</v>
      </c>
    </row>
    <row r="882" spans="1:2" x14ac:dyDescent="0.2">
      <c r="A882">
        <v>3.9117199999999998E-2</v>
      </c>
      <c r="B882">
        <v>3.0441400000000001</v>
      </c>
    </row>
    <row r="883" spans="1:2" x14ac:dyDescent="0.2">
      <c r="A883">
        <v>3.9229800000000002E-2</v>
      </c>
      <c r="B883">
        <v>3.03851</v>
      </c>
    </row>
    <row r="884" spans="1:2" x14ac:dyDescent="0.2">
      <c r="A884">
        <v>3.9342700000000001E-2</v>
      </c>
      <c r="B884">
        <v>3.03287</v>
      </c>
    </row>
    <row r="885" spans="1:2" x14ac:dyDescent="0.2">
      <c r="A885">
        <v>3.9455700000000003E-2</v>
      </c>
      <c r="B885">
        <v>3.0272100000000002</v>
      </c>
    </row>
    <row r="886" spans="1:2" x14ac:dyDescent="0.2">
      <c r="A886">
        <v>3.9569100000000003E-2</v>
      </c>
      <c r="B886">
        <v>3.02155</v>
      </c>
    </row>
    <row r="887" spans="1:2" x14ac:dyDescent="0.2">
      <c r="A887">
        <v>3.9682599999999998E-2</v>
      </c>
      <c r="B887">
        <v>3.0158700000000001</v>
      </c>
    </row>
    <row r="888" spans="1:2" x14ac:dyDescent="0.2">
      <c r="A888">
        <v>3.9796400000000003E-2</v>
      </c>
      <c r="B888">
        <v>3.0101800000000001</v>
      </c>
    </row>
    <row r="889" spans="1:2" x14ac:dyDescent="0.2">
      <c r="A889">
        <v>3.9910399999999999E-2</v>
      </c>
      <c r="B889">
        <v>3.00448</v>
      </c>
    </row>
    <row r="890" spans="1:2" x14ac:dyDescent="0.2">
      <c r="A890">
        <v>4.0024700000000003E-2</v>
      </c>
      <c r="B890">
        <v>2.9987699999999999</v>
      </c>
    </row>
    <row r="891" spans="1:2" x14ac:dyDescent="0.2">
      <c r="A891">
        <v>4.0139099999999997E-2</v>
      </c>
      <c r="B891">
        <v>2.9930400000000001</v>
      </c>
    </row>
    <row r="892" spans="1:2" x14ac:dyDescent="0.2">
      <c r="A892">
        <v>4.0253799999999999E-2</v>
      </c>
      <c r="B892">
        <v>2.9873099999999999</v>
      </c>
    </row>
    <row r="893" spans="1:2" x14ac:dyDescent="0.2">
      <c r="A893">
        <v>4.03687E-2</v>
      </c>
      <c r="B893">
        <v>2.98156</v>
      </c>
    </row>
    <row r="894" spans="1:2" x14ac:dyDescent="0.2">
      <c r="A894">
        <v>4.0483900000000003E-2</v>
      </c>
      <c r="B894">
        <v>2.9758100000000001</v>
      </c>
    </row>
    <row r="895" spans="1:2" x14ac:dyDescent="0.2">
      <c r="A895">
        <v>4.0599200000000002E-2</v>
      </c>
      <c r="B895">
        <v>2.97004</v>
      </c>
    </row>
    <row r="896" spans="1:2" x14ac:dyDescent="0.2">
      <c r="A896">
        <v>4.0714800000000002E-2</v>
      </c>
      <c r="B896">
        <v>2.9642599999999999</v>
      </c>
    </row>
    <row r="897" spans="1:2" x14ac:dyDescent="0.2">
      <c r="A897">
        <v>4.0830499999999999E-2</v>
      </c>
      <c r="B897">
        <v>2.9584700000000002</v>
      </c>
    </row>
    <row r="898" spans="1:2" x14ac:dyDescent="0.2">
      <c r="A898">
        <v>4.0946499999999997E-2</v>
      </c>
      <c r="B898">
        <v>2.95268</v>
      </c>
    </row>
    <row r="899" spans="1:2" x14ac:dyDescent="0.2">
      <c r="A899">
        <v>4.1062599999999998E-2</v>
      </c>
      <c r="B899">
        <v>2.9468700000000001</v>
      </c>
    </row>
    <row r="900" spans="1:2" x14ac:dyDescent="0.2">
      <c r="A900">
        <v>4.1179E-2</v>
      </c>
      <c r="B900">
        <v>2.9410500000000002</v>
      </c>
    </row>
    <row r="901" spans="1:2" x14ac:dyDescent="0.2">
      <c r="A901">
        <v>4.1295600000000002E-2</v>
      </c>
      <c r="B901">
        <v>2.9352200000000002</v>
      </c>
    </row>
    <row r="902" spans="1:2" x14ac:dyDescent="0.2">
      <c r="A902">
        <v>4.1412299999999999E-2</v>
      </c>
      <c r="B902">
        <v>2.9293800000000001</v>
      </c>
    </row>
    <row r="903" spans="1:2" x14ac:dyDescent="0.2">
      <c r="A903">
        <v>4.1529299999999998E-2</v>
      </c>
      <c r="B903">
        <v>2.92354</v>
      </c>
    </row>
    <row r="904" spans="1:2" x14ac:dyDescent="0.2">
      <c r="A904">
        <v>4.16464E-2</v>
      </c>
      <c r="B904">
        <v>2.9176799999999998</v>
      </c>
    </row>
    <row r="905" spans="1:2" x14ac:dyDescent="0.2">
      <c r="A905">
        <v>4.1763700000000001E-2</v>
      </c>
      <c r="B905">
        <v>2.91181</v>
      </c>
    </row>
    <row r="906" spans="1:2" x14ac:dyDescent="0.2">
      <c r="A906">
        <v>4.18812E-2</v>
      </c>
      <c r="B906">
        <v>2.9059400000000002</v>
      </c>
    </row>
    <row r="907" spans="1:2" x14ac:dyDescent="0.2">
      <c r="A907">
        <v>4.1998899999999999E-2</v>
      </c>
      <c r="B907">
        <v>2.9000499999999998</v>
      </c>
    </row>
    <row r="908" spans="1:2" x14ac:dyDescent="0.2">
      <c r="A908">
        <v>4.2116800000000003E-2</v>
      </c>
      <c r="B908">
        <v>2.8941599999999998</v>
      </c>
    </row>
    <row r="909" spans="1:2" x14ac:dyDescent="0.2">
      <c r="A909">
        <v>4.2234800000000003E-2</v>
      </c>
      <c r="B909">
        <v>2.8882599999999998</v>
      </c>
    </row>
    <row r="910" spans="1:2" x14ac:dyDescent="0.2">
      <c r="A910">
        <v>4.2353000000000002E-2</v>
      </c>
      <c r="B910">
        <v>2.8823500000000002</v>
      </c>
    </row>
    <row r="911" spans="1:2" x14ac:dyDescent="0.2">
      <c r="A911">
        <v>4.2471399999999999E-2</v>
      </c>
      <c r="B911">
        <v>2.87643</v>
      </c>
    </row>
    <row r="912" spans="1:2" x14ac:dyDescent="0.2">
      <c r="A912">
        <v>4.25899E-2</v>
      </c>
      <c r="B912">
        <v>2.8704999999999998</v>
      </c>
    </row>
    <row r="913" spans="1:2" x14ac:dyDescent="0.2">
      <c r="A913">
        <v>4.2708599999999999E-2</v>
      </c>
      <c r="B913">
        <v>2.8645700000000001</v>
      </c>
    </row>
    <row r="914" spans="1:2" x14ac:dyDescent="0.2">
      <c r="A914">
        <v>4.2827499999999998E-2</v>
      </c>
      <c r="B914">
        <v>2.8586200000000002</v>
      </c>
    </row>
    <row r="915" spans="1:2" x14ac:dyDescent="0.2">
      <c r="A915">
        <v>4.2946499999999999E-2</v>
      </c>
      <c r="B915">
        <v>2.8526699999999998</v>
      </c>
    </row>
    <row r="916" spans="1:2" x14ac:dyDescent="0.2">
      <c r="A916">
        <v>4.3065699999999998E-2</v>
      </c>
      <c r="B916">
        <v>2.8467099999999999</v>
      </c>
    </row>
    <row r="917" spans="1:2" x14ac:dyDescent="0.2">
      <c r="A917">
        <v>4.3185000000000001E-2</v>
      </c>
      <c r="B917">
        <v>2.8407499999999999</v>
      </c>
    </row>
    <row r="918" spans="1:2" x14ac:dyDescent="0.2">
      <c r="A918">
        <v>4.3304500000000003E-2</v>
      </c>
      <c r="B918">
        <v>2.8347699999999998</v>
      </c>
    </row>
    <row r="919" spans="1:2" x14ac:dyDescent="0.2">
      <c r="A919">
        <v>4.34241E-2</v>
      </c>
      <c r="B919">
        <v>2.8287900000000001</v>
      </c>
    </row>
    <row r="920" spans="1:2" x14ac:dyDescent="0.2">
      <c r="A920">
        <v>4.3543900000000003E-2</v>
      </c>
      <c r="B920">
        <v>2.8228</v>
      </c>
    </row>
    <row r="921" spans="1:2" x14ac:dyDescent="0.2">
      <c r="A921">
        <v>4.3663800000000003E-2</v>
      </c>
      <c r="B921">
        <v>2.8168099999999998</v>
      </c>
    </row>
    <row r="922" spans="1:2" x14ac:dyDescent="0.2">
      <c r="A922">
        <v>4.3783900000000001E-2</v>
      </c>
      <c r="B922">
        <v>2.81081</v>
      </c>
    </row>
    <row r="923" spans="1:2" x14ac:dyDescent="0.2">
      <c r="A923">
        <v>4.3904100000000001E-2</v>
      </c>
      <c r="B923">
        <v>2.8048000000000002</v>
      </c>
    </row>
    <row r="924" spans="1:2" x14ac:dyDescent="0.2">
      <c r="A924">
        <v>4.4024399999999998E-2</v>
      </c>
      <c r="B924">
        <v>2.7987799999999998</v>
      </c>
    </row>
    <row r="925" spans="1:2" x14ac:dyDescent="0.2">
      <c r="A925">
        <v>4.4144799999999998E-2</v>
      </c>
      <c r="B925">
        <v>2.7927599999999999</v>
      </c>
    </row>
    <row r="926" spans="1:2" x14ac:dyDescent="0.2">
      <c r="A926">
        <v>4.4265400000000003E-2</v>
      </c>
      <c r="B926">
        <v>2.7867299999999999</v>
      </c>
    </row>
    <row r="927" spans="1:2" x14ac:dyDescent="0.2">
      <c r="A927">
        <v>4.4386099999999998E-2</v>
      </c>
      <c r="B927">
        <v>2.7806999999999999</v>
      </c>
    </row>
    <row r="928" spans="1:2" x14ac:dyDescent="0.2">
      <c r="A928">
        <v>4.4506900000000002E-2</v>
      </c>
      <c r="B928">
        <v>2.7746499999999998</v>
      </c>
    </row>
    <row r="929" spans="1:2" x14ac:dyDescent="0.2">
      <c r="A929">
        <v>4.4627899999999998E-2</v>
      </c>
      <c r="B929">
        <v>2.7686099999999998</v>
      </c>
    </row>
    <row r="930" spans="1:2" x14ac:dyDescent="0.2">
      <c r="A930">
        <v>4.4748900000000001E-2</v>
      </c>
      <c r="B930">
        <v>2.7625500000000001</v>
      </c>
    </row>
    <row r="931" spans="1:2" x14ac:dyDescent="0.2">
      <c r="A931">
        <v>4.4870100000000003E-2</v>
      </c>
      <c r="B931">
        <v>2.7565</v>
      </c>
    </row>
    <row r="932" spans="1:2" x14ac:dyDescent="0.2">
      <c r="A932">
        <v>4.4991400000000001E-2</v>
      </c>
      <c r="B932">
        <v>2.7504300000000002</v>
      </c>
    </row>
    <row r="933" spans="1:2" x14ac:dyDescent="0.2">
      <c r="A933">
        <v>4.5112800000000002E-2</v>
      </c>
      <c r="B933">
        <v>2.7443599999999999</v>
      </c>
    </row>
    <row r="934" spans="1:2" x14ac:dyDescent="0.2">
      <c r="A934">
        <v>4.5234299999999998E-2</v>
      </c>
      <c r="B934">
        <v>2.7382900000000001</v>
      </c>
    </row>
    <row r="935" spans="1:2" x14ac:dyDescent="0.2">
      <c r="A935">
        <v>4.5355899999999998E-2</v>
      </c>
      <c r="B935">
        <v>2.7322099999999998</v>
      </c>
    </row>
    <row r="936" spans="1:2" x14ac:dyDescent="0.2">
      <c r="A936">
        <v>4.54776E-2</v>
      </c>
      <c r="B936">
        <v>2.7261199999999999</v>
      </c>
    </row>
    <row r="937" spans="1:2" x14ac:dyDescent="0.2">
      <c r="A937">
        <v>4.5599300000000002E-2</v>
      </c>
      <c r="B937">
        <v>2.7200299999999999</v>
      </c>
    </row>
    <row r="938" spans="1:2" x14ac:dyDescent="0.2">
      <c r="A938">
        <v>4.5721199999999997E-2</v>
      </c>
      <c r="B938">
        <v>2.71394</v>
      </c>
    </row>
    <row r="939" spans="1:2" x14ac:dyDescent="0.2">
      <c r="A939">
        <v>4.5843200000000001E-2</v>
      </c>
      <c r="B939">
        <v>2.70784</v>
      </c>
    </row>
    <row r="940" spans="1:2" x14ac:dyDescent="0.2">
      <c r="A940">
        <v>4.5965300000000001E-2</v>
      </c>
      <c r="B940">
        <v>2.70174</v>
      </c>
    </row>
    <row r="941" spans="1:2" x14ac:dyDescent="0.2">
      <c r="A941">
        <v>4.6087400000000001E-2</v>
      </c>
      <c r="B941">
        <v>2.69563</v>
      </c>
    </row>
    <row r="942" spans="1:2" x14ac:dyDescent="0.2">
      <c r="A942">
        <v>4.6209699999999999E-2</v>
      </c>
      <c r="B942">
        <v>2.6895199999999999</v>
      </c>
    </row>
    <row r="943" spans="1:2" x14ac:dyDescent="0.2">
      <c r="A943">
        <v>4.6331999999999998E-2</v>
      </c>
      <c r="B943">
        <v>2.6833999999999998</v>
      </c>
    </row>
    <row r="944" spans="1:2" x14ac:dyDescent="0.2">
      <c r="A944">
        <v>4.64544E-2</v>
      </c>
      <c r="B944">
        <v>2.6772800000000001</v>
      </c>
    </row>
    <row r="945" spans="1:2" x14ac:dyDescent="0.2">
      <c r="A945">
        <v>4.6576800000000002E-2</v>
      </c>
      <c r="B945">
        <v>2.67116</v>
      </c>
    </row>
    <row r="946" spans="1:2" x14ac:dyDescent="0.2">
      <c r="A946">
        <v>4.6699400000000002E-2</v>
      </c>
      <c r="B946">
        <v>2.6650299999999998</v>
      </c>
    </row>
    <row r="947" spans="1:2" x14ac:dyDescent="0.2">
      <c r="A947">
        <v>4.6822000000000003E-2</v>
      </c>
      <c r="B947">
        <v>2.6589</v>
      </c>
    </row>
    <row r="948" spans="1:2" x14ac:dyDescent="0.2">
      <c r="A948">
        <v>4.6944699999999999E-2</v>
      </c>
      <c r="B948">
        <v>2.6527699999999999</v>
      </c>
    </row>
    <row r="949" spans="1:2" x14ac:dyDescent="0.2">
      <c r="A949">
        <v>4.7067400000000002E-2</v>
      </c>
      <c r="B949">
        <v>2.64663</v>
      </c>
    </row>
    <row r="950" spans="1:2" x14ac:dyDescent="0.2">
      <c r="A950">
        <v>4.7190200000000002E-2</v>
      </c>
      <c r="B950">
        <v>2.6404899999999998</v>
      </c>
    </row>
    <row r="951" spans="1:2" x14ac:dyDescent="0.2">
      <c r="A951">
        <v>4.7313099999999997E-2</v>
      </c>
      <c r="B951">
        <v>2.63435</v>
      </c>
    </row>
    <row r="952" spans="1:2" x14ac:dyDescent="0.2">
      <c r="A952">
        <v>4.7435999999999999E-2</v>
      </c>
      <c r="B952">
        <v>2.6282000000000001</v>
      </c>
    </row>
    <row r="953" spans="1:2" x14ac:dyDescent="0.2">
      <c r="A953">
        <v>4.7558900000000001E-2</v>
      </c>
      <c r="B953">
        <v>2.6220500000000002</v>
      </c>
    </row>
    <row r="954" spans="1:2" x14ac:dyDescent="0.2">
      <c r="A954">
        <v>4.7682000000000002E-2</v>
      </c>
      <c r="B954">
        <v>2.6158999999999999</v>
      </c>
    </row>
    <row r="955" spans="1:2" x14ac:dyDescent="0.2">
      <c r="A955">
        <v>4.7805E-2</v>
      </c>
      <c r="B955">
        <v>2.60975</v>
      </c>
    </row>
    <row r="956" spans="1:2" x14ac:dyDescent="0.2">
      <c r="A956">
        <v>4.7928100000000001E-2</v>
      </c>
      <c r="B956">
        <v>2.6035900000000001</v>
      </c>
    </row>
    <row r="957" spans="1:2" x14ac:dyDescent="0.2">
      <c r="A957">
        <v>4.8051299999999998E-2</v>
      </c>
      <c r="B957">
        <v>2.5974400000000002</v>
      </c>
    </row>
    <row r="958" spans="1:2" x14ac:dyDescent="0.2">
      <c r="A958">
        <v>4.8174500000000002E-2</v>
      </c>
      <c r="B958">
        <v>2.5912799999999998</v>
      </c>
    </row>
    <row r="959" spans="1:2" x14ac:dyDescent="0.2">
      <c r="A959">
        <v>4.8297699999999999E-2</v>
      </c>
      <c r="B959">
        <v>2.5851199999999999</v>
      </c>
    </row>
    <row r="960" spans="1:2" x14ac:dyDescent="0.2">
      <c r="A960">
        <v>4.8420900000000003E-2</v>
      </c>
      <c r="B960">
        <v>2.5789499999999999</v>
      </c>
    </row>
    <row r="961" spans="1:2" x14ac:dyDescent="0.2">
      <c r="A961">
        <v>4.8544200000000003E-2</v>
      </c>
      <c r="B961">
        <v>2.5727899999999999</v>
      </c>
    </row>
    <row r="962" spans="1:2" x14ac:dyDescent="0.2">
      <c r="A962">
        <v>4.8667500000000002E-2</v>
      </c>
      <c r="B962">
        <v>2.5666199999999999</v>
      </c>
    </row>
    <row r="963" spans="1:2" x14ac:dyDescent="0.2">
      <c r="A963">
        <v>4.8790899999999998E-2</v>
      </c>
      <c r="B963">
        <v>2.56046</v>
      </c>
    </row>
    <row r="964" spans="1:2" x14ac:dyDescent="0.2">
      <c r="A964">
        <v>4.8914199999999998E-2</v>
      </c>
      <c r="B964">
        <v>2.5542899999999999</v>
      </c>
    </row>
    <row r="965" spans="1:2" x14ac:dyDescent="0.2">
      <c r="A965">
        <v>4.9037600000000001E-2</v>
      </c>
      <c r="B965">
        <v>2.5481199999999999</v>
      </c>
    </row>
    <row r="966" spans="1:2" x14ac:dyDescent="0.2">
      <c r="A966">
        <v>4.9161000000000003E-2</v>
      </c>
      <c r="B966">
        <v>2.5419499999999999</v>
      </c>
    </row>
    <row r="967" spans="1:2" x14ac:dyDescent="0.2">
      <c r="A967">
        <v>4.9284399999999999E-2</v>
      </c>
      <c r="B967">
        <v>2.5357799999999999</v>
      </c>
    </row>
    <row r="968" spans="1:2" x14ac:dyDescent="0.2">
      <c r="A968">
        <v>4.9407800000000002E-2</v>
      </c>
      <c r="B968">
        <v>2.5296099999999999</v>
      </c>
    </row>
    <row r="969" spans="1:2" x14ac:dyDescent="0.2">
      <c r="A969">
        <v>4.95313E-2</v>
      </c>
      <c r="B969">
        <v>2.5234399999999999</v>
      </c>
    </row>
    <row r="970" spans="1:2" x14ac:dyDescent="0.2">
      <c r="A970">
        <v>4.9654700000000003E-2</v>
      </c>
      <c r="B970">
        <v>2.5172599999999998</v>
      </c>
    </row>
    <row r="971" spans="1:2" x14ac:dyDescent="0.2">
      <c r="A971">
        <v>4.9778099999999999E-2</v>
      </c>
      <c r="B971">
        <v>2.5110899999999998</v>
      </c>
    </row>
    <row r="972" spans="1:2" x14ac:dyDescent="0.2">
      <c r="A972">
        <v>4.9901599999999997E-2</v>
      </c>
      <c r="B972">
        <v>2.5049199999999998</v>
      </c>
    </row>
    <row r="973" spans="1:2" x14ac:dyDescent="0.2">
      <c r="A973">
        <v>5.0025E-2</v>
      </c>
      <c r="B973">
        <v>2.4993699999999999</v>
      </c>
    </row>
    <row r="974" spans="1:2" x14ac:dyDescent="0.2">
      <c r="A974">
        <v>5.0148499999999999E-2</v>
      </c>
      <c r="B974">
        <v>2.4962900000000001</v>
      </c>
    </row>
    <row r="975" spans="1:2" x14ac:dyDescent="0.2">
      <c r="A975">
        <v>5.0271900000000001E-2</v>
      </c>
      <c r="B975">
        <v>2.4931999999999999</v>
      </c>
    </row>
    <row r="976" spans="1:2" x14ac:dyDescent="0.2">
      <c r="A976">
        <v>5.0395299999999997E-2</v>
      </c>
      <c r="B976">
        <v>2.4901200000000001</v>
      </c>
    </row>
    <row r="977" spans="1:2" x14ac:dyDescent="0.2">
      <c r="A977">
        <v>5.0518800000000003E-2</v>
      </c>
      <c r="B977">
        <v>2.4870299999999999</v>
      </c>
    </row>
    <row r="978" spans="1:2" x14ac:dyDescent="0.2">
      <c r="A978">
        <v>5.0642300000000001E-2</v>
      </c>
      <c r="B978">
        <v>2.48394</v>
      </c>
    </row>
    <row r="979" spans="1:2" x14ac:dyDescent="0.2">
      <c r="A979">
        <v>5.0765699999999997E-2</v>
      </c>
      <c r="B979">
        <v>2.4808599999999998</v>
      </c>
    </row>
    <row r="980" spans="1:2" x14ac:dyDescent="0.2">
      <c r="A980">
        <v>5.0889200000000002E-2</v>
      </c>
      <c r="B980">
        <v>2.47777</v>
      </c>
    </row>
    <row r="981" spans="1:2" x14ac:dyDescent="0.2">
      <c r="A981">
        <v>5.1012799999999997E-2</v>
      </c>
      <c r="B981">
        <v>2.4746800000000002</v>
      </c>
    </row>
    <row r="982" spans="1:2" x14ac:dyDescent="0.2">
      <c r="A982">
        <v>5.1136300000000003E-2</v>
      </c>
      <c r="B982">
        <v>2.47159</v>
      </c>
    </row>
    <row r="983" spans="1:2" x14ac:dyDescent="0.2">
      <c r="A983">
        <v>5.1259899999999997E-2</v>
      </c>
      <c r="B983">
        <v>2.4685000000000001</v>
      </c>
    </row>
    <row r="984" spans="1:2" x14ac:dyDescent="0.2">
      <c r="A984">
        <v>5.1383499999999999E-2</v>
      </c>
      <c r="B984">
        <v>2.4654099999999999</v>
      </c>
    </row>
    <row r="985" spans="1:2" x14ac:dyDescent="0.2">
      <c r="A985">
        <v>5.15071E-2</v>
      </c>
      <c r="B985">
        <v>2.4623200000000001</v>
      </c>
    </row>
    <row r="986" spans="1:2" x14ac:dyDescent="0.2">
      <c r="A986">
        <v>5.1630799999999998E-2</v>
      </c>
      <c r="B986">
        <v>2.4592299999999998</v>
      </c>
    </row>
    <row r="987" spans="1:2" x14ac:dyDescent="0.2">
      <c r="A987">
        <v>5.1754500000000002E-2</v>
      </c>
      <c r="B987">
        <v>2.45614</v>
      </c>
    </row>
    <row r="988" spans="1:2" x14ac:dyDescent="0.2">
      <c r="A988">
        <v>5.1878199999999999E-2</v>
      </c>
      <c r="B988">
        <v>2.4530500000000002</v>
      </c>
    </row>
    <row r="989" spans="1:2" x14ac:dyDescent="0.2">
      <c r="A989">
        <v>5.2002E-2</v>
      </c>
      <c r="B989">
        <v>2.4499499999999999</v>
      </c>
    </row>
    <row r="990" spans="1:2" x14ac:dyDescent="0.2">
      <c r="A990">
        <v>5.21258E-2</v>
      </c>
      <c r="B990">
        <v>2.44686</v>
      </c>
    </row>
    <row r="991" spans="1:2" x14ac:dyDescent="0.2">
      <c r="A991">
        <v>5.2249700000000003E-2</v>
      </c>
      <c r="B991">
        <v>2.4437600000000002</v>
      </c>
    </row>
    <row r="992" spans="1:2" x14ac:dyDescent="0.2">
      <c r="A992">
        <v>5.2373599999999999E-2</v>
      </c>
      <c r="B992">
        <v>2.4406599999999998</v>
      </c>
    </row>
    <row r="993" spans="1:2" x14ac:dyDescent="0.2">
      <c r="A993">
        <v>5.2497599999999998E-2</v>
      </c>
      <c r="B993">
        <v>2.4375599999999999</v>
      </c>
    </row>
    <row r="994" spans="1:2" x14ac:dyDescent="0.2">
      <c r="A994">
        <v>5.2621599999999998E-2</v>
      </c>
      <c r="B994">
        <v>2.4344600000000001</v>
      </c>
    </row>
    <row r="995" spans="1:2" x14ac:dyDescent="0.2">
      <c r="A995">
        <v>5.27457E-2</v>
      </c>
      <c r="B995">
        <v>2.4313600000000002</v>
      </c>
    </row>
    <row r="996" spans="1:2" x14ac:dyDescent="0.2">
      <c r="A996">
        <v>5.2869899999999997E-2</v>
      </c>
      <c r="B996">
        <v>2.4282499999999998</v>
      </c>
    </row>
    <row r="997" spans="1:2" x14ac:dyDescent="0.2">
      <c r="A997">
        <v>5.2994100000000002E-2</v>
      </c>
      <c r="B997">
        <v>2.4251499999999999</v>
      </c>
    </row>
    <row r="998" spans="1:2" x14ac:dyDescent="0.2">
      <c r="A998">
        <v>5.3118400000000003E-2</v>
      </c>
      <c r="B998">
        <v>2.42204</v>
      </c>
    </row>
    <row r="999" spans="1:2" x14ac:dyDescent="0.2">
      <c r="A999">
        <v>5.3242699999999997E-2</v>
      </c>
      <c r="B999">
        <v>2.41893</v>
      </c>
    </row>
    <row r="1000" spans="1:2" x14ac:dyDescent="0.2">
      <c r="A1000">
        <v>5.3367100000000001E-2</v>
      </c>
      <c r="B1000">
        <v>2.4158200000000001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Sheet2!strain_1</vt:lpstr>
      <vt:lpstr>Sheet2!stress_1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王梦森</dc:creator>
  <cp:lastModifiedBy>王梦森</cp:lastModifiedBy>
  <dcterms:created xsi:type="dcterms:W3CDTF">2020-10-25T08:28:27Z</dcterms:created>
  <dcterms:modified xsi:type="dcterms:W3CDTF">2020-10-25T09:14:15Z</dcterms:modified>
</cp:coreProperties>
</file>