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Social_Media_Files\"/>
    </mc:Choice>
  </mc:AlternateContent>
  <bookViews>
    <workbookView xWindow="0" yWindow="0" windowWidth="28800" windowHeight="116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<sst xmlns="http://schemas.openxmlformats.org/spreadsheetml/2006/main" count="14" uniqueCount="14">
  <si>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File number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</si>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</sst>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General</c:formatCode>
                <c:ptCount val="30"/>
                <c:pt idx="0">
                  <c:v>-7.2568876467254143E-2</c:v>
                </c:pt>
                <c:pt idx="1">
                  <c:v>-3.502701343361453E-3</c:v>
                </c:pt>
                <c:pt idx="2">
                  <c:v>-4.0296961091974121E-4</c:v>
                </c:pt>
                <c:pt idx="3">
                  <c:v>-2.7752258224030751E-2</c:v>
                </c:pt>
                <c:pt idx="4">
                  <c:v>4.0764977465925771E-2</c:v>
                </c:pt>
                <c:pt idx="5">
                  <c:v>-2.791769282177144E-2</c:v>
                </c:pt>
                <c:pt idx="6">
                  <c:v>-9.7994506260133535E-3</c:v>
                </c:pt>
                <c:pt idx="7">
                  <c:v>-9.8415257090840244E-3</c:v>
                </c:pt>
                <c:pt idx="8">
                  <c:v>-7.1261622845940056E-3</c:v>
                </c:pt>
                <c:pt idx="9">
                  <c:v>-1.6993122238517181E-4</c:v>
                </c:pt>
                <c:pt idx="10">
                  <c:v>3.8063779099218119E-2</c:v>
                </c:pt>
                <c:pt idx="11">
                  <c:v>0.16891991513222571</c:v>
                </c:pt>
                <c:pt idx="12">
                  <c:v>6.1863951609273816E-3</c:v>
                </c:pt>
                <c:pt idx="13">
                  <c:v>7.4782027082820821E-2</c:v>
                </c:pt>
                <c:pt idx="14">
                  <c:v>4.7189845833247257E-2</c:v>
                </c:pt>
                <c:pt idx="15">
                  <c:v>1.214131086472901E-2</c:v>
                </c:pt>
                <c:pt idx="16">
                  <c:v>4.7311273792205441E-2</c:v>
                </c:pt>
                <c:pt idx="17">
                  <c:v>5.3157139420197647E-2</c:v>
                </c:pt>
                <c:pt idx="18">
                  <c:v>1.39907566503552E-2</c:v>
                </c:pt>
                <c:pt idx="19">
                  <c:v>6.4398597730129124E-3</c:v>
                </c:pt>
                <c:pt idx="20">
                  <c:v>-5.8936600310692958E-3</c:v>
                </c:pt>
                <c:pt idx="21">
                  <c:v>-0.2733782461997552</c:v>
                </c:pt>
                <c:pt idx="22">
                  <c:v>3.7315759023616828E-2</c:v>
                </c:pt>
                <c:pt idx="23">
                  <c:v>1.7625159158770689E-2</c:v>
                </c:pt>
                <c:pt idx="24">
                  <c:v>-9.6841092466813123E-3</c:v>
                </c:pt>
                <c:pt idx="25">
                  <c:v>2.0986792909418031E-2</c:v>
                </c:pt>
                <c:pt idx="26">
                  <c:v>-2.3084427921526339E-2</c:v>
                </c:pt>
                <c:pt idx="27">
                  <c:v>6.2379207084536703E-2</c:v>
                </c:pt>
                <c:pt idx="28">
                  <c:v>-1.638014196346347E-2</c:v>
                </c:pt>
                <c:pt idx="29">
                  <c:v>3.5895793534067418E-2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B52-A61B-2505EEC488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sheet1!$C$2:$C$31</c:f>
              <c:numCache>
                <c:formatCode>General</c:formatCode>
                <c:ptCount val="30"/>
                <c:pt idx="0">
                  <c:v>-2.384817754053202E-2</c:v>
                </c:pt>
                <c:pt idx="1">
                  <c:v>1.46448581230058E-2</c:v>
                </c:pt>
                <c:pt idx="2">
                  <c:v>-3.4406774068553171E-2</c:v>
                </c:pt>
                <c:pt idx="3">
                  <c:v>-8.4338637560314067E-2</c:v>
                </c:pt>
                <c:pt idx="4">
                  <c:v>7.6824456401689374E-3</c:v>
                </c:pt>
                <c:pt idx="5">
                  <c:v>2.2626248857383579E-2</c:v>
                </c:pt>
                <c:pt idx="6">
                  <c:v>-2.375351136244468E-2</c:v>
                </c:pt>
                <c:pt idx="7">
                  <c:v>1.0335305286106711E-2</c:v>
                </c:pt>
                <c:pt idx="8">
                  <c:v>5.3148187783345832E-3</c:v>
                </c:pt>
                <c:pt idx="9">
                  <c:v>1.1136664698923991E-2</c:v>
                </c:pt>
                <c:pt idx="10">
                  <c:v>-3.2996008260729008E-2</c:v>
                </c:pt>
                <c:pt idx="11">
                  <c:v>0.17193006217695311</c:v>
                </c:pt>
                <c:pt idx="12">
                  <c:v>3.4664485461293371E-3</c:v>
                </c:pt>
                <c:pt idx="13">
                  <c:v>0.1248276969386974</c:v>
                </c:pt>
                <c:pt idx="14">
                  <c:v>-3.6423452964154501E-2</c:v>
                </c:pt>
                <c:pt idx="15">
                  <c:v>2.8773798311720031E-2</c:v>
                </c:pt>
                <c:pt idx="16">
                  <c:v>6.257413663408401E-2</c:v>
                </c:pt>
                <c:pt idx="17">
                  <c:v>9.6528986994031479E-2</c:v>
                </c:pt>
                <c:pt idx="18">
                  <c:v>-5.9302834424725236E-3</c:v>
                </c:pt>
                <c:pt idx="19">
                  <c:v>-1.3842925052475761E-2</c:v>
                </c:pt>
                <c:pt idx="20">
                  <c:v>-7.4179942840055984E-4</c:v>
                </c:pt>
                <c:pt idx="21">
                  <c:v>-0.32620877411554761</c:v>
                </c:pt>
                <c:pt idx="22">
                  <c:v>8.4363360933722958E-2</c:v>
                </c:pt>
                <c:pt idx="23">
                  <c:v>-2.5708762588377381E-2</c:v>
                </c:pt>
                <c:pt idx="24">
                  <c:v>-3.4865924785229649E-3</c:v>
                </c:pt>
                <c:pt idx="25">
                  <c:v>-3.6704763461221077E-2</c:v>
                </c:pt>
                <c:pt idx="26">
                  <c:v>-2.7412135940340469E-2</c:v>
                </c:pt>
                <c:pt idx="27">
                  <c:v>1.065871951054732E-2</c:v>
                </c:pt>
                <c:pt idx="28">
                  <c:v>1.4685028617286079E-2</c:v>
                </c:pt>
                <c:pt idx="29">
                  <c:v>3.524242418951503E-2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C-4B52-A61B-2505EEC488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-9.6279279807797602E-2</c:v>
                </c:pt>
                <c:pt idx="1">
                  <c:v>-5.9322532894583863E-2</c:v>
                </c:pt>
                <c:pt idx="2">
                  <c:v>4.2370070668626997E-2</c:v>
                </c:pt>
                <c:pt idx="3">
                  <c:v>9.5998027728856933E-2</c:v>
                </c:pt>
                <c:pt idx="4">
                  <c:v>4.8530098535856332E-2</c:v>
                </c:pt>
                <c:pt idx="5">
                  <c:v>2.4010621118403019E-2</c:v>
                </c:pt>
                <c:pt idx="6">
                  <c:v>5.2890334528577332E-2</c:v>
                </c:pt>
                <c:pt idx="7">
                  <c:v>-4.9188563320737323E-2</c:v>
                </c:pt>
                <c:pt idx="8">
                  <c:v>1.2427892793680329E-2</c:v>
                </c:pt>
                <c:pt idx="9">
                  <c:v>7.7616286283019482E-3</c:v>
                </c:pt>
                <c:pt idx="10">
                  <c:v>-4.7640190001546769E-2</c:v>
                </c:pt>
                <c:pt idx="11">
                  <c:v>0.1747590783191823</c:v>
                </c:pt>
                <c:pt idx="12">
                  <c:v>1.72475308369417E-2</c:v>
                </c:pt>
                <c:pt idx="13">
                  <c:v>4.371842443307062E-2</c:v>
                </c:pt>
                <c:pt idx="14">
                  <c:v>-1.4082777959120781E-2</c:v>
                </c:pt>
                <c:pt idx="15">
                  <c:v>2.926687654612815E-2</c:v>
                </c:pt>
                <c:pt idx="16">
                  <c:v>1.506791306797659E-2</c:v>
                </c:pt>
                <c:pt idx="17">
                  <c:v>2.8810845654578799E-2</c:v>
                </c:pt>
                <c:pt idx="18">
                  <c:v>1.8855713309346919E-2</c:v>
                </c:pt>
                <c:pt idx="19">
                  <c:v>1.2330301220193631E-2</c:v>
                </c:pt>
                <c:pt idx="20">
                  <c:v>-7.6666443489705177E-3</c:v>
                </c:pt>
                <c:pt idx="21">
                  <c:v>-0.2789179879855373</c:v>
                </c:pt>
                <c:pt idx="22">
                  <c:v>4.9608215056121098E-2</c:v>
                </c:pt>
                <c:pt idx="23">
                  <c:v>3.2087754799728779E-2</c:v>
                </c:pt>
                <c:pt idx="24">
                  <c:v>-1.4322786230359749E-2</c:v>
                </c:pt>
                <c:pt idx="25">
                  <c:v>-5.7481154752807122E-2</c:v>
                </c:pt>
                <c:pt idx="26">
                  <c:v>-2.1536771446080571E-2</c:v>
                </c:pt>
                <c:pt idx="27">
                  <c:v>1.9570710037687171E-2</c:v>
                </c:pt>
                <c:pt idx="28">
                  <c:v>5.2274580837663689E-2</c:v>
                </c:pt>
                <c:pt idx="29">
                  <c:v>1.32589234773875E-2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C-4B52-A61B-2505EEC488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sheet1!$E$2:$E$31</c:f>
              <c:numCache>
                <c:formatCode>General</c:formatCode>
                <c:ptCount val="30"/>
                <c:pt idx="0">
                  <c:v>8.3390207392024431E-3</c:v>
                </c:pt>
                <c:pt idx="1">
                  <c:v>3.044924953526925E-2</c:v>
                </c:pt>
                <c:pt idx="2">
                  <c:v>-2.4713006597906831E-2</c:v>
                </c:pt>
                <c:pt idx="3">
                  <c:v>-5.4764072616315607E-2</c:v>
                </c:pt>
                <c:pt idx="4">
                  <c:v>-4.4083429122713756E-3</c:v>
                </c:pt>
                <c:pt idx="5">
                  <c:v>5.1733156601776298E-2</c:v>
                </c:pt>
                <c:pt idx="6">
                  <c:v>6.1632308638090251E-2</c:v>
                </c:pt>
                <c:pt idx="7">
                  <c:v>-4.1495735657201022E-2</c:v>
                </c:pt>
                <c:pt idx="8">
                  <c:v>3.2039883610535197E-2</c:v>
                </c:pt>
                <c:pt idx="9">
                  <c:v>4.1102117862936001E-2</c:v>
                </c:pt>
                <c:pt idx="10">
                  <c:v>-5.0696050647413997E-2</c:v>
                </c:pt>
                <c:pt idx="11">
                  <c:v>9.4481164262292472E-2</c:v>
                </c:pt>
                <c:pt idx="12">
                  <c:v>9.8029301980665316E-3</c:v>
                </c:pt>
                <c:pt idx="13">
                  <c:v>0.1027373310627967</c:v>
                </c:pt>
                <c:pt idx="14">
                  <c:v>-6.0786349188167634E-3</c:v>
                </c:pt>
                <c:pt idx="15">
                  <c:v>-3.5139762876502383E-2</c:v>
                </c:pt>
                <c:pt idx="16">
                  <c:v>8.7651779669844582E-2</c:v>
                </c:pt>
                <c:pt idx="17">
                  <c:v>6.7414042813899955E-2</c:v>
                </c:pt>
                <c:pt idx="18">
                  <c:v>5.1935889138822272E-2</c:v>
                </c:pt>
                <c:pt idx="19">
                  <c:v>-2.5837118443451611E-2</c:v>
                </c:pt>
                <c:pt idx="20">
                  <c:v>1.461991435577637E-2</c:v>
                </c:pt>
                <c:pt idx="21">
                  <c:v>-0.32470388833272601</c:v>
                </c:pt>
                <c:pt idx="22">
                  <c:v>4.9318696301426497E-2</c:v>
                </c:pt>
                <c:pt idx="23">
                  <c:v>-7.4429916186167691E-2</c:v>
                </c:pt>
                <c:pt idx="24">
                  <c:v>-2.5140780012831061E-2</c:v>
                </c:pt>
                <c:pt idx="25">
                  <c:v>-6.6332135865214872E-2</c:v>
                </c:pt>
                <c:pt idx="26">
                  <c:v>-1.8800356572858251E-2</c:v>
                </c:pt>
                <c:pt idx="27">
                  <c:v>2.8806731172764059E-2</c:v>
                </c:pt>
                <c:pt idx="28">
                  <c:v>4.75465713475701E-2</c:v>
                </c:pt>
                <c:pt idx="29">
                  <c:v>2.799459302376496E-2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C-4B52-A61B-2505EEC488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sheet1!$F$2:$F$31</c:f>
              <c:numCache>
                <c:formatCode>General</c:formatCode>
                <c:ptCount val="30"/>
                <c:pt idx="0">
                  <c:v>-6.499354896052946E-2</c:v>
                </c:pt>
                <c:pt idx="1">
                  <c:v>-5.1140459551462923E-2</c:v>
                </c:pt>
                <c:pt idx="2">
                  <c:v>-3.7320308909792252E-2</c:v>
                </c:pt>
                <c:pt idx="3">
                  <c:v>-0.1026128034960139</c:v>
                </c:pt>
                <c:pt idx="4">
                  <c:v>3.2222808045271847E-2</c:v>
                </c:pt>
                <c:pt idx="5">
                  <c:v>3.5365330033084057E-2</c:v>
                </c:pt>
                <c:pt idx="6">
                  <c:v>-4.999112067849918E-2</c:v>
                </c:pt>
                <c:pt idx="7">
                  <c:v>-3.9295695101219448E-2</c:v>
                </c:pt>
                <c:pt idx="8">
                  <c:v>-1.484966856739035E-2</c:v>
                </c:pt>
                <c:pt idx="9">
                  <c:v>2.2849474209249161E-2</c:v>
                </c:pt>
                <c:pt idx="10">
                  <c:v>2.583629544637837E-2</c:v>
                </c:pt>
                <c:pt idx="11">
                  <c:v>0.21323278018296229</c:v>
                </c:pt>
                <c:pt idx="12">
                  <c:v>-3.0130624391841752E-2</c:v>
                </c:pt>
                <c:pt idx="13">
                  <c:v>6.1268802606015568E-2</c:v>
                </c:pt>
                <c:pt idx="14">
                  <c:v>9.1871045837182107E-3</c:v>
                </c:pt>
                <c:pt idx="15">
                  <c:v>1.9171789937351951E-2</c:v>
                </c:pt>
                <c:pt idx="16">
                  <c:v>1.316458665929086E-2</c:v>
                </c:pt>
                <c:pt idx="17">
                  <c:v>7.681724561311716E-2</c:v>
                </c:pt>
                <c:pt idx="18">
                  <c:v>4.4758943491136601E-3</c:v>
                </c:pt>
                <c:pt idx="19">
                  <c:v>2.0922912178784982E-2</c:v>
                </c:pt>
                <c:pt idx="20">
                  <c:v>1.4973560236607149E-2</c:v>
                </c:pt>
                <c:pt idx="21">
                  <c:v>-0.33139766003157128</c:v>
                </c:pt>
                <c:pt idx="22">
                  <c:v>2.1938270061623352E-2</c:v>
                </c:pt>
                <c:pt idx="23">
                  <c:v>-2.9834132819000089E-2</c:v>
                </c:pt>
                <c:pt idx="24">
                  <c:v>-6.2721287173668497E-2</c:v>
                </c:pt>
                <c:pt idx="25">
                  <c:v>-8.5087216257128007E-2</c:v>
                </c:pt>
                <c:pt idx="26">
                  <c:v>1.593514703876751E-2</c:v>
                </c:pt>
                <c:pt idx="27">
                  <c:v>-6.7679832635588591E-2</c:v>
                </c:pt>
                <c:pt idx="28">
                  <c:v>5.8578460919299791E-3</c:v>
                </c:pt>
                <c:pt idx="29">
                  <c:v>3.2998781297458743E-2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7C-4B52-A61B-2505EEC488B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sheet1!$G$2:$G$31</c:f>
              <c:numCache>
                <c:formatCode>General</c:formatCode>
                <c:ptCount val="30"/>
                <c:pt idx="0">
                  <c:v>-2.1303124221969279E-2</c:v>
                </c:pt>
                <c:pt idx="1">
                  <c:v>-2.1514368407403221E-2</c:v>
                </c:pt>
                <c:pt idx="2">
                  <c:v>1.7323231652012789E-2</c:v>
                </c:pt>
                <c:pt idx="3">
                  <c:v>-4.6347638794186782E-2</c:v>
                </c:pt>
                <c:pt idx="4">
                  <c:v>-5.198525378859958E-3</c:v>
                </c:pt>
                <c:pt idx="5">
                  <c:v>2.2360189016195142E-2</c:v>
                </c:pt>
                <c:pt idx="6">
                  <c:v>3.6184296426098311E-3</c:v>
                </c:pt>
                <c:pt idx="7">
                  <c:v>-6.9212146137837507E-2</c:v>
                </c:pt>
                <c:pt idx="8">
                  <c:v>3.170315016431853E-2</c:v>
                </c:pt>
                <c:pt idx="9">
                  <c:v>2.290704002152185E-2</c:v>
                </c:pt>
                <c:pt idx="10">
                  <c:v>-3.7231555557497187E-2</c:v>
                </c:pt>
                <c:pt idx="11">
                  <c:v>0.22777221853510729</c:v>
                </c:pt>
                <c:pt idx="12">
                  <c:v>-4.2267925182595083E-2</c:v>
                </c:pt>
                <c:pt idx="13">
                  <c:v>-2.9825285212796608E-3</c:v>
                </c:pt>
                <c:pt idx="14">
                  <c:v>5.180082856012058E-3</c:v>
                </c:pt>
                <c:pt idx="15">
                  <c:v>-5.1570602076677172E-2</c:v>
                </c:pt>
                <c:pt idx="16">
                  <c:v>-9.3262187953668634E-3</c:v>
                </c:pt>
                <c:pt idx="17">
                  <c:v>0.137685658810795</c:v>
                </c:pt>
                <c:pt idx="18">
                  <c:v>2.7918352313405129E-2</c:v>
                </c:pt>
                <c:pt idx="19">
                  <c:v>3.398459066728875E-3</c:v>
                </c:pt>
                <c:pt idx="20">
                  <c:v>4.2482304171980829E-3</c:v>
                </c:pt>
                <c:pt idx="21">
                  <c:v>-0.36778503238164051</c:v>
                </c:pt>
                <c:pt idx="22">
                  <c:v>4.9781989802286562E-2</c:v>
                </c:pt>
                <c:pt idx="23">
                  <c:v>-3.1496169802195141E-2</c:v>
                </c:pt>
                <c:pt idx="24">
                  <c:v>-2.357126765301985E-2</c:v>
                </c:pt>
                <c:pt idx="25">
                  <c:v>-4.7676842591052489E-2</c:v>
                </c:pt>
                <c:pt idx="26">
                  <c:v>-8.4347696911416816E-4</c:v>
                </c:pt>
                <c:pt idx="27">
                  <c:v>7.7687534554272851E-3</c:v>
                </c:pt>
                <c:pt idx="28">
                  <c:v>-2.1923570979265001E-3</c:v>
                </c:pt>
                <c:pt idx="29">
                  <c:v>2.944268415835773E-2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7C-4B52-A61B-2505EEC488B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sheet1!$H$2:$H$31</c:f>
              <c:numCache>
                <c:formatCode>General</c:formatCode>
                <c:ptCount val="30"/>
                <c:pt idx="0">
                  <c:v>-6.4371579443749827E-2</c:v>
                </c:pt>
                <c:pt idx="1">
                  <c:v>-6.5022542125467375E-2</c:v>
                </c:pt>
                <c:pt idx="2">
                  <c:v>-5.1992896387609558E-3</c:v>
                </c:pt>
                <c:pt idx="3">
                  <c:v>-6.9843727127054681E-2</c:v>
                </c:pt>
                <c:pt idx="4">
                  <c:v>-1.136375169376027E-2</c:v>
                </c:pt>
                <c:pt idx="5">
                  <c:v>1.212644387619263E-2</c:v>
                </c:pt>
                <c:pt idx="6">
                  <c:v>-6.0151117923626748E-2</c:v>
                </c:pt>
                <c:pt idx="7">
                  <c:v>-7.3888398479567782E-2</c:v>
                </c:pt>
                <c:pt idx="8">
                  <c:v>3.5362873662695131E-2</c:v>
                </c:pt>
                <c:pt idx="9">
                  <c:v>4.217489222717706E-2</c:v>
                </c:pt>
                <c:pt idx="10">
                  <c:v>-6.5527821027562716E-2</c:v>
                </c:pt>
                <c:pt idx="11">
                  <c:v>0.15784282781976011</c:v>
                </c:pt>
                <c:pt idx="12">
                  <c:v>1.1346286376596501E-3</c:v>
                </c:pt>
                <c:pt idx="13">
                  <c:v>9.8088842526258199E-3</c:v>
                </c:pt>
                <c:pt idx="14">
                  <c:v>5.5792525375504701E-3</c:v>
                </c:pt>
                <c:pt idx="15">
                  <c:v>-5.4434264044061473E-2</c:v>
                </c:pt>
                <c:pt idx="16">
                  <c:v>7.2496579346169043E-2</c:v>
                </c:pt>
                <c:pt idx="17">
                  <c:v>0.14296296336388711</c:v>
                </c:pt>
                <c:pt idx="18">
                  <c:v>1.38609778561555E-3</c:v>
                </c:pt>
                <c:pt idx="19">
                  <c:v>-1.465611633387792E-2</c:v>
                </c:pt>
                <c:pt idx="20">
                  <c:v>-2.402128344872747E-3</c:v>
                </c:pt>
                <c:pt idx="21">
                  <c:v>-0.3672564872478295</c:v>
                </c:pt>
                <c:pt idx="22">
                  <c:v>5.2295158461933687E-2</c:v>
                </c:pt>
                <c:pt idx="23">
                  <c:v>-2.924995493422373E-3</c:v>
                </c:pt>
                <c:pt idx="24">
                  <c:v>-4.1311157054254033E-2</c:v>
                </c:pt>
                <c:pt idx="25">
                  <c:v>-5.4602675345925493E-2</c:v>
                </c:pt>
                <c:pt idx="26">
                  <c:v>-2.8162277944080182E-2</c:v>
                </c:pt>
                <c:pt idx="27">
                  <c:v>-2.432008962626352E-2</c:v>
                </c:pt>
                <c:pt idx="28">
                  <c:v>8.3897058706653826E-3</c:v>
                </c:pt>
                <c:pt idx="29">
                  <c:v>5.0617576068043429E-2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7C-4B52-A61B-2505EEC488B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sheet1!$I$2:$I$31</c:f>
              <c:numCache>
                <c:formatCode>General</c:formatCode>
                <c:ptCount val="30"/>
                <c:pt idx="0">
                  <c:v>8.7257288291760909E-2</c:v>
                </c:pt>
                <c:pt idx="1">
                  <c:v>-7.7051552332875724E-3</c:v>
                </c:pt>
                <c:pt idx="2">
                  <c:v>-3.5227354631084291E-2</c:v>
                </c:pt>
                <c:pt idx="3">
                  <c:v>-0.1513585017954677</c:v>
                </c:pt>
                <c:pt idx="4">
                  <c:v>1.277474845871167E-2</c:v>
                </c:pt>
                <c:pt idx="5">
                  <c:v>1.172846140604546E-2</c:v>
                </c:pt>
                <c:pt idx="6">
                  <c:v>-1.177887101314236E-2</c:v>
                </c:pt>
                <c:pt idx="7">
                  <c:v>-7.4560266019336865E-2</c:v>
                </c:pt>
                <c:pt idx="8">
                  <c:v>1.7810709884839139E-3</c:v>
                </c:pt>
                <c:pt idx="9">
                  <c:v>4.1007700989051113E-2</c:v>
                </c:pt>
                <c:pt idx="10">
                  <c:v>3.7041036270209278E-2</c:v>
                </c:pt>
                <c:pt idx="11">
                  <c:v>0.22425235505898711</c:v>
                </c:pt>
                <c:pt idx="12">
                  <c:v>1.459195064719962E-2</c:v>
                </c:pt>
                <c:pt idx="13">
                  <c:v>-1.951772460814185E-2</c:v>
                </c:pt>
                <c:pt idx="14">
                  <c:v>-1.497819760841587E-2</c:v>
                </c:pt>
                <c:pt idx="15">
                  <c:v>-2.67778406332345E-2</c:v>
                </c:pt>
                <c:pt idx="16">
                  <c:v>1.1477720474208711E-2</c:v>
                </c:pt>
                <c:pt idx="17">
                  <c:v>9.4783326388806599E-2</c:v>
                </c:pt>
                <c:pt idx="18">
                  <c:v>-4.1375496130642377E-2</c:v>
                </c:pt>
                <c:pt idx="19">
                  <c:v>4.9857723991952173E-2</c:v>
                </c:pt>
                <c:pt idx="20">
                  <c:v>6.7367458463536917E-3</c:v>
                </c:pt>
                <c:pt idx="21">
                  <c:v>-0.34509144700388389</c:v>
                </c:pt>
                <c:pt idx="22">
                  <c:v>1.7884800789349401E-2</c:v>
                </c:pt>
                <c:pt idx="23">
                  <c:v>-4.4548827174649093E-2</c:v>
                </c:pt>
                <c:pt idx="24">
                  <c:v>-6.3339021987652053E-2</c:v>
                </c:pt>
                <c:pt idx="25">
                  <c:v>-0.105550621670241</c:v>
                </c:pt>
                <c:pt idx="26">
                  <c:v>1.4525265111206239E-2</c:v>
                </c:pt>
                <c:pt idx="27">
                  <c:v>3.8990675834494698E-2</c:v>
                </c:pt>
                <c:pt idx="28">
                  <c:v>5.4936946794178397E-2</c:v>
                </c:pt>
                <c:pt idx="29">
                  <c:v>7.0956097814875871E-2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7C-4B52-A61B-2505EEC488B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General</c:formatCode>
                <c:ptCount val="30"/>
                <c:pt idx="0">
                  <c:v>2.2996672769799081E-2</c:v>
                </c:pt>
                <c:pt idx="1">
                  <c:v>-4.589403267039794E-2</c:v>
                </c:pt>
                <c:pt idx="2">
                  <c:v>-1.9895198716496539E-2</c:v>
                </c:pt>
                <c:pt idx="3">
                  <c:v>-0.1609471820891224</c:v>
                </c:pt>
                <c:pt idx="4">
                  <c:v>-3.7051143984027021E-2</c:v>
                </c:pt>
                <c:pt idx="5">
                  <c:v>8.5419104172315297E-2</c:v>
                </c:pt>
                <c:pt idx="6">
                  <c:v>-0.1220988952000709</c:v>
                </c:pt>
                <c:pt idx="7">
                  <c:v>-3.8657039473069928E-2</c:v>
                </c:pt>
                <c:pt idx="8">
                  <c:v>2.7055535670442821E-2</c:v>
                </c:pt>
                <c:pt idx="9">
                  <c:v>-5.9334013370755667E-3</c:v>
                </c:pt>
                <c:pt idx="10">
                  <c:v>-2.1709285777505279E-3</c:v>
                </c:pt>
                <c:pt idx="11">
                  <c:v>0.26226909715641139</c:v>
                </c:pt>
                <c:pt idx="12">
                  <c:v>-5.2444796260500533E-2</c:v>
                </c:pt>
                <c:pt idx="13">
                  <c:v>-1.445531579257939E-3</c:v>
                </c:pt>
                <c:pt idx="14">
                  <c:v>-3.8363235777757312E-2</c:v>
                </c:pt>
                <c:pt idx="15">
                  <c:v>-2.037349762146346E-3</c:v>
                </c:pt>
                <c:pt idx="16">
                  <c:v>2.630068046419267E-2</c:v>
                </c:pt>
                <c:pt idx="17">
                  <c:v>0.13349787604607319</c:v>
                </c:pt>
                <c:pt idx="18">
                  <c:v>-6.8663125052558407E-2</c:v>
                </c:pt>
                <c:pt idx="19">
                  <c:v>2.7852210933236698E-2</c:v>
                </c:pt>
                <c:pt idx="20">
                  <c:v>7.5152392128014084E-3</c:v>
                </c:pt>
                <c:pt idx="21">
                  <c:v>-0.27604264801485517</c:v>
                </c:pt>
                <c:pt idx="22">
                  <c:v>4.7371408048355761E-2</c:v>
                </c:pt>
                <c:pt idx="23">
                  <c:v>3.7030320395829239E-3</c:v>
                </c:pt>
                <c:pt idx="24">
                  <c:v>-4.4514232615526853E-2</c:v>
                </c:pt>
                <c:pt idx="25">
                  <c:v>3.0529388157835E-2</c:v>
                </c:pt>
                <c:pt idx="26">
                  <c:v>-6.4740992464851956E-3</c:v>
                </c:pt>
                <c:pt idx="27">
                  <c:v>1.0997073258515389E-2</c:v>
                </c:pt>
                <c:pt idx="28">
                  <c:v>2.4090420700992009E-2</c:v>
                </c:pt>
                <c:pt idx="29">
                  <c:v>-3.7498820510662688E-2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7C-4B52-A61B-2505EEC488B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General</c:formatCode>
                <c:ptCount val="30"/>
                <c:pt idx="0">
                  <c:v>2.8022071864971501E-4</c:v>
                </c:pt>
                <c:pt idx="1">
                  <c:v>-1.5669356851885651E-2</c:v>
                </c:pt>
                <c:pt idx="2">
                  <c:v>1.8625641548155641E-2</c:v>
                </c:pt>
                <c:pt idx="3">
                  <c:v>-0.1171462057267849</c:v>
                </c:pt>
                <c:pt idx="4">
                  <c:v>8.0278876230002461E-3</c:v>
                </c:pt>
                <c:pt idx="5">
                  <c:v>2.8036647102508961E-2</c:v>
                </c:pt>
                <c:pt idx="6">
                  <c:v>6.4092030300635039E-2</c:v>
                </c:pt>
                <c:pt idx="7">
                  <c:v>-5.1748964001906039E-2</c:v>
                </c:pt>
                <c:pt idx="8">
                  <c:v>6.5030224501148953E-2</c:v>
                </c:pt>
                <c:pt idx="9">
                  <c:v>-5.0962935957364827E-3</c:v>
                </c:pt>
                <c:pt idx="10">
                  <c:v>-4.2261120320849867E-2</c:v>
                </c:pt>
                <c:pt idx="11">
                  <c:v>0.19446073290005869</c:v>
                </c:pt>
                <c:pt idx="12">
                  <c:v>-5.6677513265622627E-2</c:v>
                </c:pt>
                <c:pt idx="13">
                  <c:v>7.9046658419049801E-2</c:v>
                </c:pt>
                <c:pt idx="14">
                  <c:v>-9.1450146146244519E-3</c:v>
                </c:pt>
                <c:pt idx="15">
                  <c:v>-0.1098994122019356</c:v>
                </c:pt>
                <c:pt idx="16">
                  <c:v>2.028444455372571E-2</c:v>
                </c:pt>
                <c:pt idx="17">
                  <c:v>4.3749896517088563E-2</c:v>
                </c:pt>
                <c:pt idx="18">
                  <c:v>6.5836266714354622E-2</c:v>
                </c:pt>
                <c:pt idx="19">
                  <c:v>1.8541610921889019E-3</c:v>
                </c:pt>
                <c:pt idx="20">
                  <c:v>1.209459243914794E-2</c:v>
                </c:pt>
                <c:pt idx="21">
                  <c:v>-0.24060160457909671</c:v>
                </c:pt>
                <c:pt idx="22">
                  <c:v>-2.748854883578363E-3</c:v>
                </c:pt>
                <c:pt idx="23">
                  <c:v>-1.916396554353076E-2</c:v>
                </c:pt>
                <c:pt idx="24">
                  <c:v>-7.5455316985497789E-2</c:v>
                </c:pt>
                <c:pt idx="25">
                  <c:v>-3.5555640839550443E-2</c:v>
                </c:pt>
                <c:pt idx="26">
                  <c:v>-1.9259893228072679E-2</c:v>
                </c:pt>
                <c:pt idx="27">
                  <c:v>1.003204181331697E-2</c:v>
                </c:pt>
                <c:pt idx="28">
                  <c:v>2.564382904285489E-2</c:v>
                </c:pt>
                <c:pt idx="29">
                  <c:v>-1.901221704509054E-3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C-4B52-A61B-2505EEC488B3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General</c:formatCode>
                <c:ptCount val="30"/>
                <c:pt idx="0">
                  <c:v>3.3813828848572189E-2</c:v>
                </c:pt>
                <c:pt idx="1">
                  <c:v>-4.9660598555325709E-2</c:v>
                </c:pt>
                <c:pt idx="2">
                  <c:v>-1.160922858242582E-2</c:v>
                </c:pt>
                <c:pt idx="3">
                  <c:v>-0.12044050851838189</c:v>
                </c:pt>
                <c:pt idx="4">
                  <c:v>3.9511437119773892E-3</c:v>
                </c:pt>
                <c:pt idx="5">
                  <c:v>1.392028345221796E-3</c:v>
                </c:pt>
                <c:pt idx="6">
                  <c:v>-1.3500184267519019E-2</c:v>
                </c:pt>
                <c:pt idx="7">
                  <c:v>-4.8440462095091598E-2</c:v>
                </c:pt>
                <c:pt idx="8">
                  <c:v>1.514657003092073E-3</c:v>
                </c:pt>
                <c:pt idx="9">
                  <c:v>7.4695048598794958E-2</c:v>
                </c:pt>
                <c:pt idx="10">
                  <c:v>2.6140922021773469E-2</c:v>
                </c:pt>
                <c:pt idx="11">
                  <c:v>0.25047344901990731</c:v>
                </c:pt>
                <c:pt idx="12">
                  <c:v>-1.2757955854543651E-2</c:v>
                </c:pt>
                <c:pt idx="13">
                  <c:v>-4.2042831169507499E-3</c:v>
                </c:pt>
                <c:pt idx="14">
                  <c:v>-1.1787965213314469E-2</c:v>
                </c:pt>
                <c:pt idx="15">
                  <c:v>-0.1268212136885839</c:v>
                </c:pt>
                <c:pt idx="16">
                  <c:v>-2.2688681762956471E-2</c:v>
                </c:pt>
                <c:pt idx="17">
                  <c:v>5.4473099257601507E-2</c:v>
                </c:pt>
                <c:pt idx="18">
                  <c:v>4.5914863677774392E-2</c:v>
                </c:pt>
                <c:pt idx="19">
                  <c:v>2.234971374229295E-2</c:v>
                </c:pt>
                <c:pt idx="20">
                  <c:v>2.5617298464533249E-2</c:v>
                </c:pt>
                <c:pt idx="21">
                  <c:v>-0.25876806542609931</c:v>
                </c:pt>
                <c:pt idx="22">
                  <c:v>1.894011049005899E-2</c:v>
                </c:pt>
                <c:pt idx="23">
                  <c:v>-2.7372869146584652E-2</c:v>
                </c:pt>
                <c:pt idx="24">
                  <c:v>-3.4775961180593049E-2</c:v>
                </c:pt>
                <c:pt idx="25">
                  <c:v>-5.7979325884456104E-3</c:v>
                </c:pt>
                <c:pt idx="26">
                  <c:v>2.672775979936108E-3</c:v>
                </c:pt>
                <c:pt idx="27">
                  <c:v>-4.6574942103440098E-2</c:v>
                </c:pt>
                <c:pt idx="28">
                  <c:v>3.2856341547350461E-2</c:v>
                </c:pt>
                <c:pt idx="29">
                  <c:v>2.0289482833384449E-2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7C-4B52-A61B-2505EEC488B3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sheet1!$M$2:$M$31</c:f>
              <c:numCache>
                <c:formatCode>General</c:formatCode>
                <c:ptCount val="30"/>
                <c:pt idx="0">
                  <c:v>7.9383280453432237E-2</c:v>
                </c:pt>
                <c:pt idx="1">
                  <c:v>-2.6968423419851801E-2</c:v>
                </c:pt>
                <c:pt idx="2">
                  <c:v>-1.5411710248160231E-2</c:v>
                </c:pt>
                <c:pt idx="3">
                  <c:v>-0.24683898344361671</c:v>
                </c:pt>
                <c:pt idx="4">
                  <c:v>-1.7387760323250311E-2</c:v>
                </c:pt>
                <c:pt idx="5">
                  <c:v>1.7383472547626989E-2</c:v>
                </c:pt>
                <c:pt idx="6">
                  <c:v>-2.4450324701237501E-2</c:v>
                </c:pt>
                <c:pt idx="7">
                  <c:v>-3.2379106754352308E-2</c:v>
                </c:pt>
                <c:pt idx="8">
                  <c:v>2.8480756654293921E-2</c:v>
                </c:pt>
                <c:pt idx="9">
                  <c:v>-3.2426188362599383E-2</c:v>
                </c:pt>
                <c:pt idx="10">
                  <c:v>1.1397158978421661E-2</c:v>
                </c:pt>
                <c:pt idx="11">
                  <c:v>0.24447193411700699</c:v>
                </c:pt>
                <c:pt idx="12">
                  <c:v>-1.2588601144443499E-3</c:v>
                </c:pt>
                <c:pt idx="13">
                  <c:v>1.7317531086216739E-2</c:v>
                </c:pt>
                <c:pt idx="14">
                  <c:v>-2.0362241372612961E-2</c:v>
                </c:pt>
                <c:pt idx="15">
                  <c:v>-5.8298181036429718E-2</c:v>
                </c:pt>
                <c:pt idx="16">
                  <c:v>1.6855990043431999E-2</c:v>
                </c:pt>
                <c:pt idx="17">
                  <c:v>0.13113118156639611</c:v>
                </c:pt>
                <c:pt idx="18">
                  <c:v>-3.393856115370731E-2</c:v>
                </c:pt>
                <c:pt idx="19">
                  <c:v>1.545134686768582E-2</c:v>
                </c:pt>
                <c:pt idx="20">
                  <c:v>2.9829485978882131E-2</c:v>
                </c:pt>
                <c:pt idx="21">
                  <c:v>-0.2493784703592988</c:v>
                </c:pt>
                <c:pt idx="22">
                  <c:v>3.2120605084079663E-2</c:v>
                </c:pt>
                <c:pt idx="23">
                  <c:v>-2.2541658328918739E-2</c:v>
                </c:pt>
                <c:pt idx="24">
                  <c:v>-6.3130754433757763E-2</c:v>
                </c:pt>
                <c:pt idx="25">
                  <c:v>-3.3632256372473947E-2</c:v>
                </c:pt>
                <c:pt idx="26">
                  <c:v>2.04569428726585E-2</c:v>
                </c:pt>
                <c:pt idx="27">
                  <c:v>5.6988194713781928E-2</c:v>
                </c:pt>
                <c:pt idx="28">
                  <c:v>4.1166168759237363E-2</c:v>
                </c:pt>
                <c:pt idx="29">
                  <c:v>-3.0550710683076381E-3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7C-4B52-A61B-2505EEC488B3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sheet1!$N$2:$N$31</c:f>
              <c:numCache>
                <c:formatCode>General</c:formatCode>
                <c:ptCount val="30"/>
                <c:pt idx="0">
                  <c:v>5.623061675327868E-2</c:v>
                </c:pt>
                <c:pt idx="1">
                  <c:v>-4.9961463552142303E-4</c:v>
                </c:pt>
                <c:pt idx="2">
                  <c:v>-1.7358957874246361E-2</c:v>
                </c:pt>
                <c:pt idx="3">
                  <c:v>-0.29071695412618509</c:v>
                </c:pt>
                <c:pt idx="4">
                  <c:v>-1.5774252633504939E-2</c:v>
                </c:pt>
                <c:pt idx="5">
                  <c:v>4.346924391110607E-2</c:v>
                </c:pt>
                <c:pt idx="6">
                  <c:v>-4.4454753494611497E-2</c:v>
                </c:pt>
                <c:pt idx="7">
                  <c:v>-4.5925684485956172E-2</c:v>
                </c:pt>
                <c:pt idx="8">
                  <c:v>4.5834643464861928E-2</c:v>
                </c:pt>
                <c:pt idx="9">
                  <c:v>3.0558282430277028E-2</c:v>
                </c:pt>
                <c:pt idx="10">
                  <c:v>-4.42547871281131E-2</c:v>
                </c:pt>
                <c:pt idx="11">
                  <c:v>0.22802155305172189</c:v>
                </c:pt>
                <c:pt idx="12">
                  <c:v>-3.3250852291593497E-2</c:v>
                </c:pt>
                <c:pt idx="13">
                  <c:v>-0.14166866578498591</c:v>
                </c:pt>
                <c:pt idx="14">
                  <c:v>-4.3312978371899923E-2</c:v>
                </c:pt>
                <c:pt idx="15">
                  <c:v>-0.1057886895402729</c:v>
                </c:pt>
                <c:pt idx="16">
                  <c:v>5.9289841499742278E-2</c:v>
                </c:pt>
                <c:pt idx="17">
                  <c:v>0.12796125934749999</c:v>
                </c:pt>
                <c:pt idx="18">
                  <c:v>-3.9320575925792967E-2</c:v>
                </c:pt>
                <c:pt idx="19">
                  <c:v>1.0857391022088729E-2</c:v>
                </c:pt>
                <c:pt idx="20">
                  <c:v>1.330832292091606E-2</c:v>
                </c:pt>
                <c:pt idx="21">
                  <c:v>-0.2723648314804894</c:v>
                </c:pt>
                <c:pt idx="22">
                  <c:v>1.224222632124358E-2</c:v>
                </c:pt>
                <c:pt idx="23">
                  <c:v>2.550107337608359E-2</c:v>
                </c:pt>
                <c:pt idx="24">
                  <c:v>-7.2242600642168336E-2</c:v>
                </c:pt>
                <c:pt idx="25">
                  <c:v>-1.5227613781007281E-2</c:v>
                </c:pt>
                <c:pt idx="26">
                  <c:v>-2.175848187137459E-2</c:v>
                </c:pt>
                <c:pt idx="27">
                  <c:v>4.9663891352394851E-2</c:v>
                </c:pt>
                <c:pt idx="28">
                  <c:v>2.4657542898288871E-2</c:v>
                </c:pt>
                <c:pt idx="29">
                  <c:v>2.7919413697561141E-2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7C-4B52-A61B-2505EEC4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6267440"/>
        <c:axId val="496267112"/>
      </c:barChart>
      <c:catAx>
        <c:axId val="4962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112"/>
        <c:crosses val="autoZero"/>
        <c:auto val="1"/>
        <c:lblAlgn val="ctr"/>
        <c:lblOffset val="100"/>
        <c:noMultiLvlLbl val="0"/>
      </c:catAx>
      <c:valAx>
        <c:axId val="496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2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342898</xdr:colOff>
      <xdr:row>21</xdr:row>
      <xdr:rowOff>95250</xdr:rowOff>
    </xdr:from>
    <xdr:to>
      <xdr:col>26</xdr:col>
      <xdr:colOff>585108</xdr:colOff>
      <xdr:row>48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7B096-0FBA-4E04-95C5-A100DBB5D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" zoomScale="70" zoomScaleNormal="70" workbookViewId="0">
      <selection activeCell="AA1" sqref="AA1:AA104857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-7.2568876467254143E-2</v>
      </c>
      <c r="C2">
        <v>-2.384817754053202E-2</v>
      </c>
      <c r="D2">
        <v>-9.6279279807797602E-2</v>
      </c>
      <c r="E2">
        <v>8.3390207392024431E-3</v>
      </c>
      <c r="F2">
        <v>-6.499354896052946E-2</v>
      </c>
      <c r="G2">
        <v>-2.1303124221969279E-2</v>
      </c>
      <c r="H2">
        <v>-6.4371579443749827E-2</v>
      </c>
      <c r="I2">
        <v>8.7257288291760909E-2</v>
      </c>
      <c r="J2">
        <v>2.2996672769799081E-2</v>
      </c>
      <c r="K2">
        <v>2.8022071864971501E-4</v>
      </c>
      <c r="L2">
        <v>3.3813828848572189E-2</v>
      </c>
      <c r="M2">
        <v>7.9383280453432237E-2</v>
      </c>
      <c r="N2">
        <v>5.623061675327868E-2</v>
      </c>
    </row>
    <row r="3" spans="1:14" x14ac:dyDescent="0.25">
      <c r="A3">
        <v>1</v>
      </c>
      <c r="B3">
        <v>-3.502701343361453E-3</v>
      </c>
      <c r="C3">
        <v>1.46448581230058E-2</v>
      </c>
      <c r="D3">
        <v>-5.9322532894583863E-2</v>
      </c>
      <c r="E3">
        <v>3.044924953526925E-2</v>
      </c>
      <c r="F3">
        <v>-5.1140459551462923E-2</v>
      </c>
      <c r="G3">
        <v>-2.1514368407403221E-2</v>
      </c>
      <c r="H3">
        <v>-6.5022542125467375E-2</v>
      </c>
      <c r="I3">
        <v>-7.7051552332875724E-3</v>
      </c>
      <c r="J3">
        <v>-4.589403267039794E-2</v>
      </c>
      <c r="K3">
        <v>-1.5669356851885651E-2</v>
      </c>
      <c r="L3">
        <v>-4.9660598555325709E-2</v>
      </c>
      <c r="M3">
        <v>-2.6968423419851801E-2</v>
      </c>
      <c r="N3">
        <v>-4.9961463552142303E-4</v>
      </c>
    </row>
    <row r="4" spans="1:14" x14ac:dyDescent="0.25">
      <c r="A4">
        <v>2</v>
      </c>
      <c r="B4">
        <v>-4.0296961091974121E-4</v>
      </c>
      <c r="C4">
        <v>-3.4406774068553171E-2</v>
      </c>
      <c r="D4">
        <v>4.2370070668626997E-2</v>
      </c>
      <c r="E4">
        <v>-2.4713006597906831E-2</v>
      </c>
      <c r="F4">
        <v>-3.7320308909792252E-2</v>
      </c>
      <c r="G4">
        <v>1.7323231652012789E-2</v>
      </c>
      <c r="H4">
        <v>-5.1992896387609558E-3</v>
      </c>
      <c r="I4">
        <v>-3.5227354631084291E-2</v>
      </c>
      <c r="J4">
        <v>-1.9895198716496539E-2</v>
      </c>
      <c r="K4">
        <v>1.8625641548155641E-2</v>
      </c>
      <c r="L4">
        <v>-1.160922858242582E-2</v>
      </c>
      <c r="M4">
        <v>-1.5411710248160231E-2</v>
      </c>
      <c r="N4">
        <v>-1.7358957874246361E-2</v>
      </c>
    </row>
    <row r="5" spans="1:14" x14ac:dyDescent="0.25">
      <c r="A5">
        <v>3</v>
      </c>
      <c r="B5">
        <v>-2.7752258224030751E-2</v>
      </c>
      <c r="C5">
        <v>-8.4338637560314067E-2</v>
      </c>
      <c r="D5">
        <v>9.5998027728856933E-2</v>
      </c>
      <c r="E5">
        <v>-5.4764072616315607E-2</v>
      </c>
      <c r="F5">
        <v>-0.1026128034960139</v>
      </c>
      <c r="G5">
        <v>-4.6347638794186782E-2</v>
      </c>
      <c r="H5">
        <v>-6.9843727127054681E-2</v>
      </c>
      <c r="I5">
        <v>-0.1513585017954677</v>
      </c>
      <c r="J5">
        <v>-0.1609471820891224</v>
      </c>
      <c r="K5">
        <v>-0.1171462057267849</v>
      </c>
      <c r="L5">
        <v>-0.12044050851838189</v>
      </c>
      <c r="M5">
        <v>-0.24683898344361671</v>
      </c>
      <c r="N5">
        <v>-0.29071695412618509</v>
      </c>
    </row>
    <row r="6" spans="1:14" x14ac:dyDescent="0.25">
      <c r="A6">
        <v>4</v>
      </c>
      <c r="B6">
        <v>4.0764977465925771E-2</v>
      </c>
      <c r="C6">
        <v>7.6824456401689374E-3</v>
      </c>
      <c r="D6">
        <v>4.8530098535856332E-2</v>
      </c>
      <c r="E6">
        <v>-4.4083429122713756E-3</v>
      </c>
      <c r="F6">
        <v>3.2222808045271847E-2</v>
      </c>
      <c r="G6">
        <v>-5.198525378859958E-3</v>
      </c>
      <c r="H6">
        <v>-1.136375169376027E-2</v>
      </c>
      <c r="I6">
        <v>1.277474845871167E-2</v>
      </c>
      <c r="J6">
        <v>-3.7051143984027021E-2</v>
      </c>
      <c r="K6">
        <v>8.0278876230002461E-3</v>
      </c>
      <c r="L6">
        <v>3.9511437119773892E-3</v>
      </c>
      <c r="M6">
        <v>-1.7387760323250311E-2</v>
      </c>
      <c r="N6">
        <v>-1.5774252633504939E-2</v>
      </c>
    </row>
    <row r="7" spans="1:14" x14ac:dyDescent="0.25">
      <c r="A7">
        <v>5</v>
      </c>
      <c r="B7">
        <v>-2.791769282177144E-2</v>
      </c>
      <c r="C7">
        <v>2.2626248857383579E-2</v>
      </c>
      <c r="D7">
        <v>2.4010621118403019E-2</v>
      </c>
      <c r="E7">
        <v>5.1733156601776298E-2</v>
      </c>
      <c r="F7">
        <v>3.5365330033084057E-2</v>
      </c>
      <c r="G7">
        <v>2.2360189016195142E-2</v>
      </c>
      <c r="H7">
        <v>1.212644387619263E-2</v>
      </c>
      <c r="I7">
        <v>1.172846140604546E-2</v>
      </c>
      <c r="J7">
        <v>8.5419104172315297E-2</v>
      </c>
      <c r="K7">
        <v>2.8036647102508961E-2</v>
      </c>
      <c r="L7">
        <v>1.392028345221796E-3</v>
      </c>
      <c r="M7">
        <v>1.7383472547626989E-2</v>
      </c>
      <c r="N7">
        <v>4.346924391110607E-2</v>
      </c>
    </row>
    <row r="8" spans="1:14" x14ac:dyDescent="0.25">
      <c r="A8">
        <v>6</v>
      </c>
      <c r="B8">
        <v>-9.7994506260133535E-3</v>
      </c>
      <c r="C8">
        <v>-2.375351136244468E-2</v>
      </c>
      <c r="D8">
        <v>5.2890334528577332E-2</v>
      </c>
      <c r="E8">
        <v>6.1632308638090251E-2</v>
      </c>
      <c r="F8">
        <v>-4.999112067849918E-2</v>
      </c>
      <c r="G8">
        <v>3.6184296426098311E-3</v>
      </c>
      <c r="H8">
        <v>-6.0151117923626748E-2</v>
      </c>
      <c r="I8">
        <v>-1.177887101314236E-2</v>
      </c>
      <c r="J8">
        <v>-0.1220988952000709</v>
      </c>
      <c r="K8">
        <v>6.4092030300635039E-2</v>
      </c>
      <c r="L8">
        <v>-1.3500184267519019E-2</v>
      </c>
      <c r="M8">
        <v>-2.4450324701237501E-2</v>
      </c>
      <c r="N8">
        <v>-4.4454753494611497E-2</v>
      </c>
    </row>
    <row r="9" spans="1:14" x14ac:dyDescent="0.25">
      <c r="A9">
        <v>7</v>
      </c>
      <c r="B9">
        <v>-9.8415257090840244E-3</v>
      </c>
      <c r="C9">
        <v>1.0335305286106711E-2</v>
      </c>
      <c r="D9">
        <v>-4.9188563320737323E-2</v>
      </c>
      <c r="E9">
        <v>-4.1495735657201022E-2</v>
      </c>
      <c r="F9">
        <v>-3.9295695101219448E-2</v>
      </c>
      <c r="G9">
        <v>-6.9212146137837507E-2</v>
      </c>
      <c r="H9">
        <v>-7.3888398479567782E-2</v>
      </c>
      <c r="I9">
        <v>-7.4560266019336865E-2</v>
      </c>
      <c r="J9">
        <v>-3.8657039473069928E-2</v>
      </c>
      <c r="K9">
        <v>-5.1748964001906039E-2</v>
      </c>
      <c r="L9">
        <v>-4.8440462095091598E-2</v>
      </c>
      <c r="M9">
        <v>-3.2379106754352308E-2</v>
      </c>
      <c r="N9">
        <v>-4.5925684485956172E-2</v>
      </c>
    </row>
    <row r="10" spans="1:14" x14ac:dyDescent="0.25">
      <c r="A10">
        <v>8</v>
      </c>
      <c r="B10">
        <v>-7.1261622845940056E-3</v>
      </c>
      <c r="C10">
        <v>5.3148187783345832E-3</v>
      </c>
      <c r="D10">
        <v>1.2427892793680329E-2</v>
      </c>
      <c r="E10">
        <v>3.2039883610535197E-2</v>
      </c>
      <c r="F10">
        <v>-1.484966856739035E-2</v>
      </c>
      <c r="G10">
        <v>3.170315016431853E-2</v>
      </c>
      <c r="H10">
        <v>3.5362873662695131E-2</v>
      </c>
      <c r="I10">
        <v>1.7810709884839139E-3</v>
      </c>
      <c r="J10">
        <v>2.7055535670442821E-2</v>
      </c>
      <c r="K10">
        <v>6.5030224501148953E-2</v>
      </c>
      <c r="L10">
        <v>1.514657003092073E-3</v>
      </c>
      <c r="M10">
        <v>2.8480756654293921E-2</v>
      </c>
      <c r="N10">
        <v>4.5834643464861928E-2</v>
      </c>
    </row>
    <row r="11" spans="1:14" x14ac:dyDescent="0.25">
      <c r="A11">
        <v>9</v>
      </c>
      <c r="B11">
        <v>-1.6993122238517181E-4</v>
      </c>
      <c r="C11">
        <v>1.1136664698923991E-2</v>
      </c>
      <c r="D11">
        <v>7.7616286283019482E-3</v>
      </c>
      <c r="E11">
        <v>4.1102117862936001E-2</v>
      </c>
      <c r="F11">
        <v>2.2849474209249161E-2</v>
      </c>
      <c r="G11">
        <v>2.290704002152185E-2</v>
      </c>
      <c r="H11">
        <v>4.217489222717706E-2</v>
      </c>
      <c r="I11">
        <v>4.1007700989051113E-2</v>
      </c>
      <c r="J11">
        <v>-5.9334013370755667E-3</v>
      </c>
      <c r="K11">
        <v>-5.0962935957364827E-3</v>
      </c>
      <c r="L11">
        <v>7.4695048598794958E-2</v>
      </c>
      <c r="M11">
        <v>-3.2426188362599383E-2</v>
      </c>
      <c r="N11">
        <v>3.0558282430277028E-2</v>
      </c>
    </row>
    <row r="12" spans="1:14" x14ac:dyDescent="0.25">
      <c r="A12">
        <v>10</v>
      </c>
      <c r="B12">
        <v>3.8063779099218119E-2</v>
      </c>
      <c r="C12">
        <v>-3.2996008260729008E-2</v>
      </c>
      <c r="D12">
        <v>-4.7640190001546769E-2</v>
      </c>
      <c r="E12">
        <v>-5.0696050647413997E-2</v>
      </c>
      <c r="F12">
        <v>2.583629544637837E-2</v>
      </c>
      <c r="G12">
        <v>-3.7231555557497187E-2</v>
      </c>
      <c r="H12">
        <v>-6.5527821027562716E-2</v>
      </c>
      <c r="I12">
        <v>3.7041036270209278E-2</v>
      </c>
      <c r="J12">
        <v>-2.1709285777505279E-3</v>
      </c>
      <c r="K12">
        <v>-4.2261120320849867E-2</v>
      </c>
      <c r="L12">
        <v>2.6140922021773469E-2</v>
      </c>
      <c r="M12">
        <v>1.1397158978421661E-2</v>
      </c>
      <c r="N12">
        <v>-4.42547871281131E-2</v>
      </c>
    </row>
    <row r="13" spans="1:14" x14ac:dyDescent="0.25">
      <c r="A13">
        <v>11</v>
      </c>
      <c r="B13">
        <v>0.16891991513222571</v>
      </c>
      <c r="C13">
        <v>0.17193006217695311</v>
      </c>
      <c r="D13">
        <v>0.1747590783191823</v>
      </c>
      <c r="E13">
        <v>9.4481164262292472E-2</v>
      </c>
      <c r="F13">
        <v>0.21323278018296229</v>
      </c>
      <c r="G13">
        <v>0.22777221853510729</v>
      </c>
      <c r="H13">
        <v>0.15784282781976011</v>
      </c>
      <c r="I13">
        <v>0.22425235505898711</v>
      </c>
      <c r="J13">
        <v>0.26226909715641139</v>
      </c>
      <c r="K13">
        <v>0.19446073290005869</v>
      </c>
      <c r="L13">
        <v>0.25047344901990731</v>
      </c>
      <c r="M13">
        <v>0.24447193411700699</v>
      </c>
      <c r="N13">
        <v>0.22802155305172189</v>
      </c>
    </row>
    <row r="14" spans="1:14" x14ac:dyDescent="0.25">
      <c r="A14">
        <v>12</v>
      </c>
      <c r="B14">
        <v>6.1863951609273816E-3</v>
      </c>
      <c r="C14">
        <v>3.4664485461293371E-3</v>
      </c>
      <c r="D14">
        <v>1.72475308369417E-2</v>
      </c>
      <c r="E14">
        <v>9.8029301980665316E-3</v>
      </c>
      <c r="F14">
        <v>-3.0130624391841752E-2</v>
      </c>
      <c r="G14">
        <v>-4.2267925182595083E-2</v>
      </c>
      <c r="H14">
        <v>1.1346286376596501E-3</v>
      </c>
      <c r="I14">
        <v>1.459195064719962E-2</v>
      </c>
      <c r="J14">
        <v>-5.2444796260500533E-2</v>
      </c>
      <c r="K14">
        <v>-5.6677513265622627E-2</v>
      </c>
      <c r="L14">
        <v>-1.2757955854543651E-2</v>
      </c>
      <c r="M14">
        <v>-1.2588601144443499E-3</v>
      </c>
      <c r="N14">
        <v>-3.3250852291593497E-2</v>
      </c>
    </row>
    <row r="15" spans="1:14" x14ac:dyDescent="0.25">
      <c r="A15">
        <v>13</v>
      </c>
      <c r="B15">
        <v>7.4782027082820821E-2</v>
      </c>
      <c r="C15">
        <v>0.1248276969386974</v>
      </c>
      <c r="D15">
        <v>4.371842443307062E-2</v>
      </c>
      <c r="E15">
        <v>0.1027373310627967</v>
      </c>
      <c r="F15">
        <v>6.1268802606015568E-2</v>
      </c>
      <c r="G15">
        <v>-2.9825285212796608E-3</v>
      </c>
      <c r="H15">
        <v>9.8088842526258199E-3</v>
      </c>
      <c r="I15">
        <v>-1.951772460814185E-2</v>
      </c>
      <c r="J15">
        <v>-1.445531579257939E-3</v>
      </c>
      <c r="K15">
        <v>7.9046658419049801E-2</v>
      </c>
      <c r="L15">
        <v>-4.2042831169507499E-3</v>
      </c>
      <c r="M15">
        <v>1.7317531086216739E-2</v>
      </c>
      <c r="N15">
        <v>-0.14166866578498591</v>
      </c>
    </row>
    <row r="16" spans="1:14" x14ac:dyDescent="0.25">
      <c r="A16">
        <v>14</v>
      </c>
      <c r="B16">
        <v>4.7189845833247257E-2</v>
      </c>
      <c r="C16">
        <v>-3.6423452964154501E-2</v>
      </c>
      <c r="D16">
        <v>-1.4082777959120781E-2</v>
      </c>
      <c r="E16">
        <v>-6.0786349188167634E-3</v>
      </c>
      <c r="F16">
        <v>9.1871045837182107E-3</v>
      </c>
      <c r="G16">
        <v>5.180082856012058E-3</v>
      </c>
      <c r="H16">
        <v>5.5792525375504701E-3</v>
      </c>
      <c r="I16">
        <v>-1.497819760841587E-2</v>
      </c>
      <c r="J16">
        <v>-3.8363235777757312E-2</v>
      </c>
      <c r="K16">
        <v>-9.1450146146244519E-3</v>
      </c>
      <c r="L16">
        <v>-1.1787965213314469E-2</v>
      </c>
      <c r="M16">
        <v>-2.0362241372612961E-2</v>
      </c>
      <c r="N16">
        <v>-4.3312978371899923E-2</v>
      </c>
    </row>
    <row r="17" spans="1:14" x14ac:dyDescent="0.25">
      <c r="A17">
        <v>15</v>
      </c>
      <c r="B17">
        <v>1.214131086472901E-2</v>
      </c>
      <c r="C17">
        <v>2.8773798311720031E-2</v>
      </c>
      <c r="D17">
        <v>2.926687654612815E-2</v>
      </c>
      <c r="E17">
        <v>-3.5139762876502383E-2</v>
      </c>
      <c r="F17">
        <v>1.9171789937351951E-2</v>
      </c>
      <c r="G17">
        <v>-5.1570602076677172E-2</v>
      </c>
      <c r="H17">
        <v>-5.4434264044061473E-2</v>
      </c>
      <c r="I17">
        <v>-2.67778406332345E-2</v>
      </c>
      <c r="J17">
        <v>-2.037349762146346E-3</v>
      </c>
      <c r="K17">
        <v>-0.1098994122019356</v>
      </c>
      <c r="L17">
        <v>-0.1268212136885839</v>
      </c>
      <c r="M17">
        <v>-5.8298181036429718E-2</v>
      </c>
      <c r="N17">
        <v>-0.1057886895402729</v>
      </c>
    </row>
    <row r="18" spans="1:14" x14ac:dyDescent="0.25">
      <c r="A18">
        <v>16</v>
      </c>
      <c r="B18">
        <v>4.7311273792205441E-2</v>
      </c>
      <c r="C18">
        <v>6.257413663408401E-2</v>
      </c>
      <c r="D18">
        <v>1.506791306797659E-2</v>
      </c>
      <c r="E18">
        <v>8.7651779669844582E-2</v>
      </c>
      <c r="F18">
        <v>1.316458665929086E-2</v>
      </c>
      <c r="G18">
        <v>-9.3262187953668634E-3</v>
      </c>
      <c r="H18">
        <v>7.2496579346169043E-2</v>
      </c>
      <c r="I18">
        <v>1.1477720474208711E-2</v>
      </c>
      <c r="J18">
        <v>2.630068046419267E-2</v>
      </c>
      <c r="K18">
        <v>2.028444455372571E-2</v>
      </c>
      <c r="L18">
        <v>-2.2688681762956471E-2</v>
      </c>
      <c r="M18">
        <v>1.6855990043431999E-2</v>
      </c>
      <c r="N18">
        <v>5.9289841499742278E-2</v>
      </c>
    </row>
    <row r="19" spans="1:14" x14ac:dyDescent="0.25">
      <c r="A19">
        <v>17</v>
      </c>
      <c r="B19">
        <v>5.3157139420197647E-2</v>
      </c>
      <c r="C19">
        <v>9.6528986994031479E-2</v>
      </c>
      <c r="D19">
        <v>2.8810845654578799E-2</v>
      </c>
      <c r="E19">
        <v>6.7414042813899955E-2</v>
      </c>
      <c r="F19">
        <v>7.681724561311716E-2</v>
      </c>
      <c r="G19">
        <v>0.137685658810795</v>
      </c>
      <c r="H19">
        <v>0.14296296336388711</v>
      </c>
      <c r="I19">
        <v>9.4783326388806599E-2</v>
      </c>
      <c r="J19">
        <v>0.13349787604607319</v>
      </c>
      <c r="K19">
        <v>4.3749896517088563E-2</v>
      </c>
      <c r="L19">
        <v>5.4473099257601507E-2</v>
      </c>
      <c r="M19">
        <v>0.13113118156639611</v>
      </c>
      <c r="N19">
        <v>0.12796125934749999</v>
      </c>
    </row>
    <row r="20" spans="1:14" x14ac:dyDescent="0.25">
      <c r="A20">
        <v>18</v>
      </c>
      <c r="B20">
        <v>1.39907566503552E-2</v>
      </c>
      <c r="C20">
        <v>-5.9302834424725236E-3</v>
      </c>
      <c r="D20">
        <v>1.8855713309346919E-2</v>
      </c>
      <c r="E20">
        <v>5.1935889138822272E-2</v>
      </c>
      <c r="F20">
        <v>4.4758943491136601E-3</v>
      </c>
      <c r="G20">
        <v>2.7918352313405129E-2</v>
      </c>
      <c r="H20">
        <v>1.38609778561555E-3</v>
      </c>
      <c r="I20">
        <v>-4.1375496130642377E-2</v>
      </c>
      <c r="J20">
        <v>-6.8663125052558407E-2</v>
      </c>
      <c r="K20">
        <v>6.5836266714354622E-2</v>
      </c>
      <c r="L20">
        <v>4.5914863677774392E-2</v>
      </c>
      <c r="M20">
        <v>-3.393856115370731E-2</v>
      </c>
      <c r="N20">
        <v>-3.9320575925792967E-2</v>
      </c>
    </row>
    <row r="21" spans="1:14" x14ac:dyDescent="0.25">
      <c r="A21">
        <v>19</v>
      </c>
      <c r="B21">
        <v>6.4398597730129124E-3</v>
      </c>
      <c r="C21">
        <v>-1.3842925052475761E-2</v>
      </c>
      <c r="D21">
        <v>1.2330301220193631E-2</v>
      </c>
      <c r="E21">
        <v>-2.5837118443451611E-2</v>
      </c>
      <c r="F21">
        <v>2.0922912178784982E-2</v>
      </c>
      <c r="G21">
        <v>3.398459066728875E-3</v>
      </c>
      <c r="H21">
        <v>-1.465611633387792E-2</v>
      </c>
      <c r="I21">
        <v>4.9857723991952173E-2</v>
      </c>
      <c r="J21">
        <v>2.7852210933236698E-2</v>
      </c>
      <c r="K21">
        <v>1.8541610921889019E-3</v>
      </c>
      <c r="L21">
        <v>2.234971374229295E-2</v>
      </c>
      <c r="M21">
        <v>1.545134686768582E-2</v>
      </c>
      <c r="N21">
        <v>1.0857391022088729E-2</v>
      </c>
    </row>
    <row r="22" spans="1:14" x14ac:dyDescent="0.25">
      <c r="A22">
        <v>20</v>
      </c>
      <c r="B22">
        <v>-5.8936600310692958E-3</v>
      </c>
      <c r="C22">
        <v>-7.4179942840055984E-4</v>
      </c>
      <c r="D22">
        <v>-7.6666443489705177E-3</v>
      </c>
      <c r="E22">
        <v>1.461991435577637E-2</v>
      </c>
      <c r="F22">
        <v>1.4973560236607149E-2</v>
      </c>
      <c r="G22">
        <v>4.2482304171980829E-3</v>
      </c>
      <c r="H22">
        <v>-2.402128344872747E-3</v>
      </c>
      <c r="I22">
        <v>6.7367458463536917E-3</v>
      </c>
      <c r="J22">
        <v>7.5152392128014084E-3</v>
      </c>
      <c r="K22">
        <v>1.209459243914794E-2</v>
      </c>
      <c r="L22">
        <v>2.5617298464533249E-2</v>
      </c>
      <c r="M22">
        <v>2.9829485978882131E-2</v>
      </c>
      <c r="N22">
        <v>1.330832292091606E-2</v>
      </c>
    </row>
    <row r="23" spans="1:14" x14ac:dyDescent="0.25">
      <c r="A23">
        <v>21</v>
      </c>
      <c r="B23">
        <v>-0.2733782461997552</v>
      </c>
      <c r="C23">
        <v>-0.32620877411554761</v>
      </c>
      <c r="D23">
        <v>-0.2789179879855373</v>
      </c>
      <c r="E23">
        <v>-0.32470388833272601</v>
      </c>
      <c r="F23">
        <v>-0.33139766003157128</v>
      </c>
      <c r="G23">
        <v>-0.36778503238164051</v>
      </c>
      <c r="H23">
        <v>-0.3672564872478295</v>
      </c>
      <c r="I23">
        <v>-0.34509144700388389</v>
      </c>
      <c r="J23">
        <v>-0.27604264801485517</v>
      </c>
      <c r="K23">
        <v>-0.24060160457909671</v>
      </c>
      <c r="L23">
        <v>-0.25876806542609931</v>
      </c>
      <c r="M23">
        <v>-0.2493784703592988</v>
      </c>
      <c r="N23">
        <v>-0.2723648314804894</v>
      </c>
    </row>
    <row r="24" spans="1:14" x14ac:dyDescent="0.25">
      <c r="A24">
        <v>22</v>
      </c>
      <c r="B24">
        <v>3.7315759023616828E-2</v>
      </c>
      <c r="C24">
        <v>8.4363360933722958E-2</v>
      </c>
      <c r="D24">
        <v>4.9608215056121098E-2</v>
      </c>
      <c r="E24">
        <v>4.9318696301426497E-2</v>
      </c>
      <c r="F24">
        <v>2.1938270061623352E-2</v>
      </c>
      <c r="G24">
        <v>4.9781989802286562E-2</v>
      </c>
      <c r="H24">
        <v>5.2295158461933687E-2</v>
      </c>
      <c r="I24">
        <v>1.7884800789349401E-2</v>
      </c>
      <c r="J24">
        <v>4.7371408048355761E-2</v>
      </c>
      <c r="K24">
        <v>-2.748854883578363E-3</v>
      </c>
      <c r="L24">
        <v>1.894011049005899E-2</v>
      </c>
      <c r="M24">
        <v>3.2120605084079663E-2</v>
      </c>
      <c r="N24">
        <v>1.224222632124358E-2</v>
      </c>
    </row>
    <row r="25" spans="1:14" x14ac:dyDescent="0.25">
      <c r="A25">
        <v>23</v>
      </c>
      <c r="B25">
        <v>1.7625159158770689E-2</v>
      </c>
      <c r="C25">
        <v>-2.5708762588377381E-2</v>
      </c>
      <c r="D25">
        <v>3.2087754799728779E-2</v>
      </c>
      <c r="E25">
        <v>-7.4429916186167691E-2</v>
      </c>
      <c r="F25">
        <v>-2.9834132819000089E-2</v>
      </c>
      <c r="G25">
        <v>-3.1496169802195141E-2</v>
      </c>
      <c r="H25">
        <v>-2.924995493422373E-3</v>
      </c>
      <c r="I25">
        <v>-4.4548827174649093E-2</v>
      </c>
      <c r="J25">
        <v>3.7030320395829239E-3</v>
      </c>
      <c r="K25">
        <v>-1.916396554353076E-2</v>
      </c>
      <c r="L25">
        <v>-2.7372869146584652E-2</v>
      </c>
      <c r="M25">
        <v>-2.2541658328918739E-2</v>
      </c>
      <c r="N25">
        <v>2.550107337608359E-2</v>
      </c>
    </row>
    <row r="26" spans="1:14" x14ac:dyDescent="0.25">
      <c r="A26">
        <v>24</v>
      </c>
      <c r="B26">
        <v>-9.6841092466813123E-3</v>
      </c>
      <c r="C26">
        <v>-3.4865924785229649E-3</v>
      </c>
      <c r="D26">
        <v>-1.4322786230359749E-2</v>
      </c>
      <c r="E26">
        <v>-2.5140780012831061E-2</v>
      </c>
      <c r="F26">
        <v>-6.2721287173668497E-2</v>
      </c>
      <c r="G26">
        <v>-2.357126765301985E-2</v>
      </c>
      <c r="H26">
        <v>-4.1311157054254033E-2</v>
      </c>
      <c r="I26">
        <v>-6.3339021987652053E-2</v>
      </c>
      <c r="J26">
        <v>-4.4514232615526853E-2</v>
      </c>
      <c r="K26">
        <v>-7.5455316985497789E-2</v>
      </c>
      <c r="L26">
        <v>-3.4775961180593049E-2</v>
      </c>
      <c r="M26">
        <v>-6.3130754433757763E-2</v>
      </c>
      <c r="N26">
        <v>-7.2242600642168336E-2</v>
      </c>
    </row>
    <row r="27" spans="1:14" x14ac:dyDescent="0.25">
      <c r="A27">
        <v>25</v>
      </c>
      <c r="B27">
        <v>2.0986792909418031E-2</v>
      </c>
      <c r="C27">
        <v>-3.6704763461221077E-2</v>
      </c>
      <c r="D27">
        <v>-5.7481154752807122E-2</v>
      </c>
      <c r="E27">
        <v>-6.6332135865214872E-2</v>
      </c>
      <c r="F27">
        <v>-8.5087216257128007E-2</v>
      </c>
      <c r="G27">
        <v>-4.7676842591052489E-2</v>
      </c>
      <c r="H27">
        <v>-5.4602675345925493E-2</v>
      </c>
      <c r="I27">
        <v>-0.105550621670241</v>
      </c>
      <c r="J27">
        <v>3.0529388157835E-2</v>
      </c>
      <c r="K27">
        <v>-3.5555640839550443E-2</v>
      </c>
      <c r="L27">
        <v>-5.7979325884456104E-3</v>
      </c>
      <c r="M27">
        <v>-3.3632256372473947E-2</v>
      </c>
      <c r="N27">
        <v>-1.5227613781007281E-2</v>
      </c>
    </row>
    <row r="28" spans="1:14" x14ac:dyDescent="0.25">
      <c r="A28">
        <v>26</v>
      </c>
      <c r="B28">
        <v>-2.3084427921526339E-2</v>
      </c>
      <c r="C28">
        <v>-2.7412135940340469E-2</v>
      </c>
      <c r="D28">
        <v>-2.1536771446080571E-2</v>
      </c>
      <c r="E28">
        <v>-1.8800356572858251E-2</v>
      </c>
      <c r="F28">
        <v>1.593514703876751E-2</v>
      </c>
      <c r="G28">
        <v>-8.4347696911416816E-4</v>
      </c>
      <c r="H28">
        <v>-2.8162277944080182E-2</v>
      </c>
      <c r="I28">
        <v>1.4525265111206239E-2</v>
      </c>
      <c r="J28">
        <v>-6.4740992464851956E-3</v>
      </c>
      <c r="K28">
        <v>-1.9259893228072679E-2</v>
      </c>
      <c r="L28">
        <v>2.672775979936108E-3</v>
      </c>
      <c r="M28">
        <v>2.04569428726585E-2</v>
      </c>
      <c r="N28">
        <v>-2.175848187137459E-2</v>
      </c>
    </row>
    <row r="29" spans="1:14" x14ac:dyDescent="0.25">
      <c r="A29">
        <v>27</v>
      </c>
      <c r="B29">
        <v>6.2379207084536703E-2</v>
      </c>
      <c r="C29">
        <v>1.065871951054732E-2</v>
      </c>
      <c r="D29">
        <v>1.9570710037687171E-2</v>
      </c>
      <c r="E29">
        <v>2.8806731172764059E-2</v>
      </c>
      <c r="F29">
        <v>-6.7679832635588591E-2</v>
      </c>
      <c r="G29">
        <v>7.7687534554272851E-3</v>
      </c>
      <c r="H29">
        <v>-2.432008962626352E-2</v>
      </c>
      <c r="I29">
        <v>3.8990675834494698E-2</v>
      </c>
      <c r="J29">
        <v>1.0997073258515389E-2</v>
      </c>
      <c r="K29">
        <v>1.003204181331697E-2</v>
      </c>
      <c r="L29">
        <v>-4.6574942103440098E-2</v>
      </c>
      <c r="M29">
        <v>5.6988194713781928E-2</v>
      </c>
      <c r="N29">
        <v>4.9663891352394851E-2</v>
      </c>
    </row>
    <row r="30" spans="1:14" x14ac:dyDescent="0.25">
      <c r="A30">
        <v>28</v>
      </c>
      <c r="B30">
        <v>-1.638014196346347E-2</v>
      </c>
      <c r="C30">
        <v>1.4685028617286079E-2</v>
      </c>
      <c r="D30">
        <v>5.2274580837663689E-2</v>
      </c>
      <c r="E30">
        <v>4.75465713475701E-2</v>
      </c>
      <c r="F30">
        <v>5.8578460919299791E-3</v>
      </c>
      <c r="G30">
        <v>-2.1923570979265001E-3</v>
      </c>
      <c r="H30">
        <v>8.3897058706653826E-3</v>
      </c>
      <c r="I30">
        <v>5.4936946794178397E-2</v>
      </c>
      <c r="J30">
        <v>2.4090420700992009E-2</v>
      </c>
      <c r="K30">
        <v>2.564382904285489E-2</v>
      </c>
      <c r="L30">
        <v>3.2856341547350461E-2</v>
      </c>
      <c r="M30">
        <v>4.1166168759237363E-2</v>
      </c>
      <c r="N30">
        <v>2.4657542898288871E-2</v>
      </c>
    </row>
    <row r="31" spans="1:14" x14ac:dyDescent="0.25">
      <c r="A31">
        <v>29</v>
      </c>
      <c r="B31">
        <v>3.5895793534067418E-2</v>
      </c>
      <c r="C31">
        <v>3.524242418951503E-2</v>
      </c>
      <c r="D31">
        <v>1.32589234773875E-2</v>
      </c>
      <c r="E31">
        <v>2.799459302376496E-2</v>
      </c>
      <c r="F31">
        <v>3.2998781297458743E-2</v>
      </c>
      <c r="G31">
        <v>2.944268415835773E-2</v>
      </c>
      <c r="H31">
        <v>5.0617576068043429E-2</v>
      </c>
      <c r="I31">
        <v>7.0956097814875871E-2</v>
      </c>
      <c r="J31">
        <v>-3.7498820510662688E-2</v>
      </c>
      <c r="K31">
        <v>-1.901221704509054E-3</v>
      </c>
      <c r="L31">
        <v>2.0289482833384449E-2</v>
      </c>
      <c r="M31">
        <v>-3.0550710683076381E-3</v>
      </c>
      <c r="N31">
        <v>2.7919413697561141E-2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2017-06-05T18:57:33Z</dcterms:created>
  <dcterms:modified xsi:type="dcterms:W3CDTF">2017-06-05T23:31:11Z</dcterms:modified>
</cp:coreProperties>
</file>