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Social_Media_Files\"/>
    </mc:Choice>
  </mc:AlternateContent>
  <bookViews>
    <workbookView minimized="1" xWindow="0" yWindow="0" windowWidth="288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<sst xmlns="http://schemas.openxmlformats.org/spreadsheetml/2006/main" count="14" uniqueCount="14">
  <si>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 number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</si>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</sst>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sheet1!$B$2:$B$31</c:f>
              <c:numCache>
                <c:formatCode>General</c:formatCode>
                <c:ptCount val="30"/>
                <c:pt idx="0">
                  <c:v>-9.873942598839619E-2</c:v>
                </c:pt>
                <c:pt idx="1">
                  <c:v>-2.5135567749765889E-2</c:v>
                </c:pt>
                <c:pt idx="2">
                  <c:v>-1.6705749931224759E-2</c:v>
                </c:pt>
                <c:pt idx="3">
                  <c:v>4.8761884242939937E-2</c:v>
                </c:pt>
                <c:pt idx="4">
                  <c:v>-0.1243586644370414</c:v>
                </c:pt>
                <c:pt idx="5">
                  <c:v>1.2221322464735659E-2</c:v>
                </c:pt>
                <c:pt idx="6">
                  <c:v>-6.9898258715656456E-2</c:v>
                </c:pt>
                <c:pt idx="7">
                  <c:v>-3.0334678915275758E-2</c:v>
                </c:pt>
                <c:pt idx="8">
                  <c:v>-8.9080354238070106E-2</c:v>
                </c:pt>
                <c:pt idx="9">
                  <c:v>-1.951970096115015E-2</c:v>
                </c:pt>
                <c:pt idx="10">
                  <c:v>5.3642234068157053E-2</c:v>
                </c:pt>
                <c:pt idx="11">
                  <c:v>-7.0857412827450544E-3</c:v>
                </c:pt>
                <c:pt idx="12">
                  <c:v>3.5802577409297258E-2</c:v>
                </c:pt>
                <c:pt idx="13">
                  <c:v>9.1883516421173553E-2</c:v>
                </c:pt>
                <c:pt idx="14">
                  <c:v>-3.5056572820841347E-2</c:v>
                </c:pt>
                <c:pt idx="15">
                  <c:v>-2.8183954755104611E-2</c:v>
                </c:pt>
                <c:pt idx="16">
                  <c:v>-6.7835236397472513E-3</c:v>
                </c:pt>
                <c:pt idx="17">
                  <c:v>-1.291235593470904E-2</c:v>
                </c:pt>
                <c:pt idx="18">
                  <c:v>-1.29012832369279E-2</c:v>
                </c:pt>
                <c:pt idx="19">
                  <c:v>-3.1917182166515373E-2</c:v>
                </c:pt>
                <c:pt idx="20">
                  <c:v>-3.7176736775000663E-2</c:v>
                </c:pt>
                <c:pt idx="21">
                  <c:v>2.9829326550470291E-2</c:v>
                </c:pt>
                <c:pt idx="22">
                  <c:v>3.9241647050001528E-2</c:v>
                </c:pt>
                <c:pt idx="23">
                  <c:v>1.6988249846787751E-2</c:v>
                </c:pt>
                <c:pt idx="24">
                  <c:v>-7.6466896178006991E-2</c:v>
                </c:pt>
                <c:pt idx="25">
                  <c:v>-6.9098041599574963E-3</c:v>
                </c:pt>
                <c:pt idx="26">
                  <c:v>2.7872003102343619E-2</c:v>
                </c:pt>
                <c:pt idx="27">
                  <c:v>1.005763122922251E-2</c:v>
                </c:pt>
                <c:pt idx="28">
                  <c:v>-3.0007510087327289E-2</c:v>
                </c:pt>
                <c:pt idx="29">
                  <c:v>2.5103645514994301E-2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A-41C7-9434-3D84894D18F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sheet1!$C$2:$C$31</c:f>
              <c:numCache>
                <c:formatCode>General</c:formatCode>
                <c:ptCount val="30"/>
                <c:pt idx="0">
                  <c:v>-0.1582319654655355</c:v>
                </c:pt>
                <c:pt idx="1">
                  <c:v>-8.4690157982854168E-3</c:v>
                </c:pt>
                <c:pt idx="2">
                  <c:v>3.361425486789188E-2</c:v>
                </c:pt>
                <c:pt idx="3">
                  <c:v>5.1679637116087328E-2</c:v>
                </c:pt>
                <c:pt idx="4">
                  <c:v>-7.2776003978308496E-2</c:v>
                </c:pt>
                <c:pt idx="5">
                  <c:v>-3.701720914330564E-2</c:v>
                </c:pt>
                <c:pt idx="6">
                  <c:v>-4.9446782149132708E-2</c:v>
                </c:pt>
                <c:pt idx="7">
                  <c:v>-2.6247443577035189E-2</c:v>
                </c:pt>
                <c:pt idx="8">
                  <c:v>-3.84519005142182E-3</c:v>
                </c:pt>
                <c:pt idx="9">
                  <c:v>4.0212277812636858E-2</c:v>
                </c:pt>
                <c:pt idx="10">
                  <c:v>-1.2087341867971059E-2</c:v>
                </c:pt>
                <c:pt idx="11">
                  <c:v>-4.7804769902887012E-2</c:v>
                </c:pt>
                <c:pt idx="12">
                  <c:v>-2.6507646826617111E-2</c:v>
                </c:pt>
                <c:pt idx="13">
                  <c:v>7.0255355323549443E-2</c:v>
                </c:pt>
                <c:pt idx="14">
                  <c:v>8.5867007134144517E-3</c:v>
                </c:pt>
                <c:pt idx="15">
                  <c:v>-4.5496686726616803E-2</c:v>
                </c:pt>
                <c:pt idx="16">
                  <c:v>2.6192704113724868E-3</c:v>
                </c:pt>
                <c:pt idx="17">
                  <c:v>1.09956479445679E-2</c:v>
                </c:pt>
                <c:pt idx="18">
                  <c:v>-8.1997609917857494E-3</c:v>
                </c:pt>
                <c:pt idx="19">
                  <c:v>-3.6316011583840353E-2</c:v>
                </c:pt>
                <c:pt idx="20">
                  <c:v>-5.7303880198422537E-2</c:v>
                </c:pt>
                <c:pt idx="21">
                  <c:v>-6.1742694698028863E-3</c:v>
                </c:pt>
                <c:pt idx="22">
                  <c:v>4.7469440395055011E-2</c:v>
                </c:pt>
                <c:pt idx="23">
                  <c:v>-1.7934905930275299E-2</c:v>
                </c:pt>
                <c:pt idx="24">
                  <c:v>-4.9985468410690417E-2</c:v>
                </c:pt>
                <c:pt idx="25">
                  <c:v>-4.8550096866279502E-3</c:v>
                </c:pt>
                <c:pt idx="26">
                  <c:v>5.8381570707779801E-2</c:v>
                </c:pt>
                <c:pt idx="27">
                  <c:v>-5.4549663832570931E-3</c:v>
                </c:pt>
                <c:pt idx="28">
                  <c:v>-2.5428209298405051E-2</c:v>
                </c:pt>
                <c:pt idx="29">
                  <c:v>8.6961187095541667E-2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A-41C7-9434-3D84894D18F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sheet1!$D$2:$D$31</c:f>
              <c:numCache>
                <c:formatCode>General</c:formatCode>
                <c:ptCount val="30"/>
                <c:pt idx="0">
                  <c:v>-9.7820789519612608E-2</c:v>
                </c:pt>
                <c:pt idx="1">
                  <c:v>-3.5585757063703718E-2</c:v>
                </c:pt>
                <c:pt idx="2">
                  <c:v>3.4265577258080007E-2</c:v>
                </c:pt>
                <c:pt idx="3">
                  <c:v>-3.0435904698054898E-2</c:v>
                </c:pt>
                <c:pt idx="4">
                  <c:v>-5.6042624493534622E-2</c:v>
                </c:pt>
                <c:pt idx="5">
                  <c:v>-6.1717128570063062E-2</c:v>
                </c:pt>
                <c:pt idx="6">
                  <c:v>-2.9285746014347878E-2</c:v>
                </c:pt>
                <c:pt idx="7">
                  <c:v>-6.0952561751596593E-2</c:v>
                </c:pt>
                <c:pt idx="8">
                  <c:v>-9.3447093663386008E-2</c:v>
                </c:pt>
                <c:pt idx="9">
                  <c:v>-4.4113023610678093E-2</c:v>
                </c:pt>
                <c:pt idx="10">
                  <c:v>-7.6041048094787289E-2</c:v>
                </c:pt>
                <c:pt idx="11">
                  <c:v>-6.5761184170006287E-2</c:v>
                </c:pt>
                <c:pt idx="12">
                  <c:v>-2.4163447871299749E-2</c:v>
                </c:pt>
                <c:pt idx="13">
                  <c:v>-2.031706041055524E-2</c:v>
                </c:pt>
                <c:pt idx="14">
                  <c:v>-7.9624158028170373E-3</c:v>
                </c:pt>
                <c:pt idx="15">
                  <c:v>-8.7955542709521911E-2</c:v>
                </c:pt>
                <c:pt idx="16">
                  <c:v>-2.928954606085743E-2</c:v>
                </c:pt>
                <c:pt idx="17">
                  <c:v>-1.183179254699014E-2</c:v>
                </c:pt>
                <c:pt idx="18">
                  <c:v>-7.6966254969507474E-3</c:v>
                </c:pt>
                <c:pt idx="19">
                  <c:v>7.774581416040674E-2</c:v>
                </c:pt>
                <c:pt idx="20">
                  <c:v>2.4067247063780509E-3</c:v>
                </c:pt>
                <c:pt idx="21">
                  <c:v>-1.7666168645003821E-2</c:v>
                </c:pt>
                <c:pt idx="22">
                  <c:v>3.7941752010985923E-2</c:v>
                </c:pt>
                <c:pt idx="23">
                  <c:v>1.640942948770845E-2</c:v>
                </c:pt>
                <c:pt idx="24">
                  <c:v>-1.454339439909158E-2</c:v>
                </c:pt>
                <c:pt idx="25">
                  <c:v>-5.5837044459998278E-2</c:v>
                </c:pt>
                <c:pt idx="26">
                  <c:v>6.8727854334583435E-2</c:v>
                </c:pt>
                <c:pt idx="27">
                  <c:v>1.125416966857117E-2</c:v>
                </c:pt>
                <c:pt idx="28">
                  <c:v>-5.050293247256403E-2</c:v>
                </c:pt>
                <c:pt idx="29">
                  <c:v>-1.199753014246978E-2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A-41C7-9434-3D84894D18F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sheet1!$E$2:$E$31</c:f>
              <c:numCache>
                <c:formatCode>General</c:formatCode>
                <c:ptCount val="30"/>
                <c:pt idx="0">
                  <c:v>-0.16893704172790611</c:v>
                </c:pt>
                <c:pt idx="1">
                  <c:v>-1.341073494082707E-2</c:v>
                </c:pt>
                <c:pt idx="2">
                  <c:v>4.1661808297261418E-2</c:v>
                </c:pt>
                <c:pt idx="3">
                  <c:v>1.223296761809968E-2</c:v>
                </c:pt>
                <c:pt idx="4">
                  <c:v>-8.236582550056222E-2</c:v>
                </c:pt>
                <c:pt idx="5">
                  <c:v>-2.5193083318683321E-2</c:v>
                </c:pt>
                <c:pt idx="6">
                  <c:v>-2.298331366955466E-2</c:v>
                </c:pt>
                <c:pt idx="7">
                  <c:v>1.003404332980061E-2</c:v>
                </c:pt>
                <c:pt idx="8">
                  <c:v>1.0028444026101899E-2</c:v>
                </c:pt>
                <c:pt idx="9">
                  <c:v>4.8920310703933927E-2</c:v>
                </c:pt>
                <c:pt idx="10">
                  <c:v>-6.4160949778163417E-2</c:v>
                </c:pt>
                <c:pt idx="11">
                  <c:v>2.228856506457555E-2</c:v>
                </c:pt>
                <c:pt idx="12">
                  <c:v>-1.4813762474262681E-2</c:v>
                </c:pt>
                <c:pt idx="13">
                  <c:v>2.2412002661335691E-2</c:v>
                </c:pt>
                <c:pt idx="14">
                  <c:v>-4.2597926969745563E-2</c:v>
                </c:pt>
                <c:pt idx="15">
                  <c:v>-2.1478783146203079E-2</c:v>
                </c:pt>
                <c:pt idx="16">
                  <c:v>-4.6916652191549738E-2</c:v>
                </c:pt>
                <c:pt idx="17">
                  <c:v>-4.6114116094995168E-2</c:v>
                </c:pt>
                <c:pt idx="18">
                  <c:v>-4.3807962844335637E-3</c:v>
                </c:pt>
                <c:pt idx="19">
                  <c:v>-2.4683234168715481E-2</c:v>
                </c:pt>
                <c:pt idx="20">
                  <c:v>-4.8209998395418611E-2</c:v>
                </c:pt>
                <c:pt idx="21">
                  <c:v>1.1356278820013841E-2</c:v>
                </c:pt>
                <c:pt idx="22">
                  <c:v>5.8320820193802032E-2</c:v>
                </c:pt>
                <c:pt idx="23">
                  <c:v>-4.4685970415977563E-2</c:v>
                </c:pt>
                <c:pt idx="24">
                  <c:v>-8.3933423430408868E-2</c:v>
                </c:pt>
                <c:pt idx="25">
                  <c:v>-1.8045080954984891E-2</c:v>
                </c:pt>
                <c:pt idx="26">
                  <c:v>7.044251414305687E-2</c:v>
                </c:pt>
                <c:pt idx="27">
                  <c:v>-4.5787601014706646E-3</c:v>
                </c:pt>
                <c:pt idx="28">
                  <c:v>-7.314906559248846E-2</c:v>
                </c:pt>
                <c:pt idx="29">
                  <c:v>-4.489381373284991E-2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A-41C7-9434-3D84894D18F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sheet1!$F$2:$F$31</c:f>
              <c:numCache>
                <c:formatCode>General</c:formatCode>
                <c:ptCount val="30"/>
                <c:pt idx="0">
                  <c:v>-1.8561531581379631E-2</c:v>
                </c:pt>
                <c:pt idx="1">
                  <c:v>-5.6927493144515562E-2</c:v>
                </c:pt>
                <c:pt idx="2">
                  <c:v>0.1049701325404805</c:v>
                </c:pt>
                <c:pt idx="3">
                  <c:v>2.978475690002514E-2</c:v>
                </c:pt>
                <c:pt idx="4">
                  <c:v>-0.17308615047644441</c:v>
                </c:pt>
                <c:pt idx="5">
                  <c:v>-8.5729844167851885E-2</c:v>
                </c:pt>
                <c:pt idx="6">
                  <c:v>-0.10785722951845191</c:v>
                </c:pt>
                <c:pt idx="7">
                  <c:v>-2.7954545647475109E-2</c:v>
                </c:pt>
                <c:pt idx="8">
                  <c:v>-2.6241657527435451E-2</c:v>
                </c:pt>
                <c:pt idx="9">
                  <c:v>4.2381510005961177E-3</c:v>
                </c:pt>
                <c:pt idx="10">
                  <c:v>-6.5503279223215069E-2</c:v>
                </c:pt>
                <c:pt idx="11">
                  <c:v>-4.7318307512889783E-2</c:v>
                </c:pt>
                <c:pt idx="12">
                  <c:v>-4.4372959461579077E-2</c:v>
                </c:pt>
                <c:pt idx="13">
                  <c:v>3.1023976654273099E-2</c:v>
                </c:pt>
                <c:pt idx="14">
                  <c:v>-4.3937856263559998E-2</c:v>
                </c:pt>
                <c:pt idx="15">
                  <c:v>2.001152543112282E-2</c:v>
                </c:pt>
                <c:pt idx="16">
                  <c:v>2.106084973453741E-3</c:v>
                </c:pt>
                <c:pt idx="17">
                  <c:v>-1.4098801863179789E-2</c:v>
                </c:pt>
                <c:pt idx="18">
                  <c:v>-4.6021699733001659E-3</c:v>
                </c:pt>
                <c:pt idx="19">
                  <c:v>-2.1872420444440089E-2</c:v>
                </c:pt>
                <c:pt idx="20">
                  <c:v>-1.9072160657849721E-3</c:v>
                </c:pt>
                <c:pt idx="21">
                  <c:v>6.5214137476039434E-4</c:v>
                </c:pt>
                <c:pt idx="22">
                  <c:v>8.0881373257914113E-2</c:v>
                </c:pt>
                <c:pt idx="23">
                  <c:v>-0.12070985925330741</c:v>
                </c:pt>
                <c:pt idx="24">
                  <c:v>-4.7814986673087582E-2</c:v>
                </c:pt>
                <c:pt idx="25">
                  <c:v>2.0130850287966871E-2</c:v>
                </c:pt>
                <c:pt idx="26">
                  <c:v>7.1352514721869167E-2</c:v>
                </c:pt>
                <c:pt idx="27">
                  <c:v>-5.8348163616643153E-3</c:v>
                </c:pt>
                <c:pt idx="28">
                  <c:v>-4.0906160939595919E-2</c:v>
                </c:pt>
                <c:pt idx="29">
                  <c:v>-7.9321591479604409E-2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A-41C7-9434-3D84894D18F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sheet1!$G$2:$G$31</c:f>
              <c:numCache>
                <c:formatCode>General</c:formatCode>
                <c:ptCount val="30"/>
                <c:pt idx="0">
                  <c:v>-3.3619829210409347E-2</c:v>
                </c:pt>
                <c:pt idx="1">
                  <c:v>-2.5578858819873079E-2</c:v>
                </c:pt>
                <c:pt idx="2">
                  <c:v>7.8417956939139735E-2</c:v>
                </c:pt>
                <c:pt idx="3">
                  <c:v>1.5851524923948829E-2</c:v>
                </c:pt>
                <c:pt idx="4">
                  <c:v>-0.14625041517616991</c:v>
                </c:pt>
                <c:pt idx="5">
                  <c:v>-4.9272226752340158E-2</c:v>
                </c:pt>
                <c:pt idx="6">
                  <c:v>-5.6950422843166329E-2</c:v>
                </c:pt>
                <c:pt idx="7">
                  <c:v>2.7889678065080491E-2</c:v>
                </c:pt>
                <c:pt idx="8">
                  <c:v>-8.932106606907915E-2</c:v>
                </c:pt>
                <c:pt idx="9">
                  <c:v>3.894186116640682E-2</c:v>
                </c:pt>
                <c:pt idx="10">
                  <c:v>-1.313469575945689E-2</c:v>
                </c:pt>
                <c:pt idx="11">
                  <c:v>-2.6221110974849859E-2</c:v>
                </c:pt>
                <c:pt idx="12">
                  <c:v>-3.6057986241909559E-4</c:v>
                </c:pt>
                <c:pt idx="13">
                  <c:v>2.6954281249463009E-2</c:v>
                </c:pt>
                <c:pt idx="14">
                  <c:v>0.13574438931076591</c:v>
                </c:pt>
                <c:pt idx="15">
                  <c:v>-7.8880078019118713E-2</c:v>
                </c:pt>
                <c:pt idx="16">
                  <c:v>-4.3711314337087671E-2</c:v>
                </c:pt>
                <c:pt idx="17">
                  <c:v>5.7548909061586736E-3</c:v>
                </c:pt>
                <c:pt idx="18">
                  <c:v>-1.1007778440367001E-2</c:v>
                </c:pt>
                <c:pt idx="19">
                  <c:v>2.6352385980390261E-2</c:v>
                </c:pt>
                <c:pt idx="20">
                  <c:v>-1.869104870138915E-2</c:v>
                </c:pt>
                <c:pt idx="21">
                  <c:v>-1.003972110779589E-2</c:v>
                </c:pt>
                <c:pt idx="22">
                  <c:v>3.721832242957418E-2</c:v>
                </c:pt>
                <c:pt idx="23">
                  <c:v>1.8315126311361719E-2</c:v>
                </c:pt>
                <c:pt idx="24">
                  <c:v>-5.7982154948830501E-2</c:v>
                </c:pt>
                <c:pt idx="25">
                  <c:v>-8.2039539635870781E-4</c:v>
                </c:pt>
                <c:pt idx="26">
                  <c:v>2.1815957996501309E-2</c:v>
                </c:pt>
                <c:pt idx="27">
                  <c:v>-4.7916287874048766E-3</c:v>
                </c:pt>
                <c:pt idx="28">
                  <c:v>7.5160437604866294E-3</c:v>
                </c:pt>
                <c:pt idx="29">
                  <c:v>4.3761156623984797E-2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6A-41C7-9434-3D84894D18FA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sheet1!$H$2:$H$31</c:f>
              <c:numCache>
                <c:formatCode>General</c:formatCode>
                <c:ptCount val="30"/>
                <c:pt idx="0">
                  <c:v>-0.1508933139509068</c:v>
                </c:pt>
                <c:pt idx="1">
                  <c:v>-5.9970874068064117E-2</c:v>
                </c:pt>
                <c:pt idx="2">
                  <c:v>9.9681126159960314E-3</c:v>
                </c:pt>
                <c:pt idx="3">
                  <c:v>-4.0365318303297308E-2</c:v>
                </c:pt>
                <c:pt idx="4">
                  <c:v>-5.7107216036404042E-2</c:v>
                </c:pt>
                <c:pt idx="5">
                  <c:v>-4.2515344522377548E-2</c:v>
                </c:pt>
                <c:pt idx="6">
                  <c:v>-5.7836242506264318E-2</c:v>
                </c:pt>
                <c:pt idx="7">
                  <c:v>1.8656626755341899E-2</c:v>
                </c:pt>
                <c:pt idx="8">
                  <c:v>4.770489783314099E-2</c:v>
                </c:pt>
                <c:pt idx="9">
                  <c:v>-0.11707476806498231</c:v>
                </c:pt>
                <c:pt idx="10">
                  <c:v>-1.32561775426247E-2</c:v>
                </c:pt>
                <c:pt idx="11">
                  <c:v>-3.0197084385961411E-2</c:v>
                </c:pt>
                <c:pt idx="12">
                  <c:v>-1.165723790263107E-2</c:v>
                </c:pt>
                <c:pt idx="13">
                  <c:v>3.0732305790957731E-2</c:v>
                </c:pt>
                <c:pt idx="14">
                  <c:v>0.10179284493558841</c:v>
                </c:pt>
                <c:pt idx="15">
                  <c:v>-2.479063933230792E-2</c:v>
                </c:pt>
                <c:pt idx="16">
                  <c:v>-3.1474652790493662E-2</c:v>
                </c:pt>
                <c:pt idx="17">
                  <c:v>-6.5552520017722257E-3</c:v>
                </c:pt>
                <c:pt idx="18">
                  <c:v>-4.1848611433542683E-3</c:v>
                </c:pt>
                <c:pt idx="19">
                  <c:v>2.6095148654472499E-2</c:v>
                </c:pt>
                <c:pt idx="20">
                  <c:v>-5.7881973659335544E-3</c:v>
                </c:pt>
                <c:pt idx="21">
                  <c:v>2.168167778353192E-2</c:v>
                </c:pt>
                <c:pt idx="22">
                  <c:v>5.8781660735774517E-2</c:v>
                </c:pt>
                <c:pt idx="23">
                  <c:v>5.1589083307899207E-2</c:v>
                </c:pt>
                <c:pt idx="24">
                  <c:v>-4.8117676246039319E-2</c:v>
                </c:pt>
                <c:pt idx="25">
                  <c:v>-3.3131156038665198E-2</c:v>
                </c:pt>
                <c:pt idx="26">
                  <c:v>2.1459319994465868E-2</c:v>
                </c:pt>
                <c:pt idx="27">
                  <c:v>1.8329007409568741E-2</c:v>
                </c:pt>
                <c:pt idx="28">
                  <c:v>4.5750019483372494E-3</c:v>
                </c:pt>
                <c:pt idx="29">
                  <c:v>-5.3265724220580853E-2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6A-41C7-9434-3D84894D18FA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sheet1!$I$2:$I$31</c:f>
              <c:numCache>
                <c:formatCode>General</c:formatCode>
                <c:ptCount val="30"/>
                <c:pt idx="0">
                  <c:v>-0.1795708297007341</c:v>
                </c:pt>
                <c:pt idx="1">
                  <c:v>-2.4887176457559699E-2</c:v>
                </c:pt>
                <c:pt idx="2">
                  <c:v>2.8202199115278961E-2</c:v>
                </c:pt>
                <c:pt idx="3">
                  <c:v>-2.3225025767939162E-3</c:v>
                </c:pt>
                <c:pt idx="4">
                  <c:v>-0.16418271172615201</c:v>
                </c:pt>
                <c:pt idx="5">
                  <c:v>-4.3889561412979977E-2</c:v>
                </c:pt>
                <c:pt idx="6">
                  <c:v>-7.5027864411994799E-2</c:v>
                </c:pt>
                <c:pt idx="7">
                  <c:v>3.5541036659207881E-2</c:v>
                </c:pt>
                <c:pt idx="8">
                  <c:v>-8.7826734838743786E-2</c:v>
                </c:pt>
                <c:pt idx="9">
                  <c:v>-8.4467956475578282E-2</c:v>
                </c:pt>
                <c:pt idx="10">
                  <c:v>-6.3779142313339324E-2</c:v>
                </c:pt>
                <c:pt idx="11">
                  <c:v>-4.3221786615668042E-2</c:v>
                </c:pt>
                <c:pt idx="12">
                  <c:v>-7.0954975194926745E-2</c:v>
                </c:pt>
                <c:pt idx="13">
                  <c:v>5.654618964348871E-2</c:v>
                </c:pt>
                <c:pt idx="14">
                  <c:v>1.4571027235983429E-2</c:v>
                </c:pt>
                <c:pt idx="15">
                  <c:v>5.0737873933901986E-3</c:v>
                </c:pt>
                <c:pt idx="16">
                  <c:v>-8.054613749602188E-2</c:v>
                </c:pt>
                <c:pt idx="17">
                  <c:v>-1.4916781084717241E-2</c:v>
                </c:pt>
                <c:pt idx="18">
                  <c:v>7.4949349908059668E-3</c:v>
                </c:pt>
                <c:pt idx="19">
                  <c:v>-5.0533710251013969E-2</c:v>
                </c:pt>
                <c:pt idx="20">
                  <c:v>-2.7380051770163311E-2</c:v>
                </c:pt>
                <c:pt idx="21">
                  <c:v>2.5533186829725951E-2</c:v>
                </c:pt>
                <c:pt idx="22">
                  <c:v>-1.2903656423927511E-2</c:v>
                </c:pt>
                <c:pt idx="23">
                  <c:v>-4.1828764682090513E-2</c:v>
                </c:pt>
                <c:pt idx="24">
                  <c:v>-1.866897538137284E-2</c:v>
                </c:pt>
                <c:pt idx="25">
                  <c:v>-4.2226107966829671E-2</c:v>
                </c:pt>
                <c:pt idx="26">
                  <c:v>3.502747794235845E-2</c:v>
                </c:pt>
                <c:pt idx="27">
                  <c:v>-2.869917450816117E-2</c:v>
                </c:pt>
                <c:pt idx="28">
                  <c:v>1.9953926876232968E-2</c:v>
                </c:pt>
                <c:pt idx="29">
                  <c:v>-3.9279303846021359E-2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6A-41C7-9434-3D84894D18FA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sheet1!$J$2:$J$31</c:f>
              <c:numCache>
                <c:formatCode>General</c:formatCode>
                <c:ptCount val="30"/>
                <c:pt idx="0">
                  <c:v>-8.1663459039272385E-2</c:v>
                </c:pt>
                <c:pt idx="1">
                  <c:v>-2.6081460396305021E-2</c:v>
                </c:pt>
                <c:pt idx="2">
                  <c:v>3.1784980225464103E-2</c:v>
                </c:pt>
                <c:pt idx="3">
                  <c:v>-8.8079653245344156E-2</c:v>
                </c:pt>
                <c:pt idx="4">
                  <c:v>-9.4898602329761883E-2</c:v>
                </c:pt>
                <c:pt idx="5">
                  <c:v>-7.9474780464740311E-2</c:v>
                </c:pt>
                <c:pt idx="6">
                  <c:v>-0.10012134373862459</c:v>
                </c:pt>
                <c:pt idx="7">
                  <c:v>-6.1857116339494754E-3</c:v>
                </c:pt>
                <c:pt idx="8">
                  <c:v>8.5614950178595339E-3</c:v>
                </c:pt>
                <c:pt idx="9">
                  <c:v>0.13428554170905521</c:v>
                </c:pt>
                <c:pt idx="10">
                  <c:v>-0.10163716731174249</c:v>
                </c:pt>
                <c:pt idx="11">
                  <c:v>-0.12647041380292681</c:v>
                </c:pt>
                <c:pt idx="12">
                  <c:v>-2.285424108552641E-2</c:v>
                </c:pt>
                <c:pt idx="13">
                  <c:v>3.7123839727503578E-3</c:v>
                </c:pt>
                <c:pt idx="14">
                  <c:v>-2.0395493075494649E-2</c:v>
                </c:pt>
                <c:pt idx="15">
                  <c:v>-3.1263803061951277E-2</c:v>
                </c:pt>
                <c:pt idx="16">
                  <c:v>-5.0074252704964017E-2</c:v>
                </c:pt>
                <c:pt idx="17">
                  <c:v>5.3597815574488027E-2</c:v>
                </c:pt>
                <c:pt idx="18">
                  <c:v>2.2088422782990849E-2</c:v>
                </c:pt>
                <c:pt idx="19">
                  <c:v>3.886151048671644E-2</c:v>
                </c:pt>
                <c:pt idx="20">
                  <c:v>-8.1859015043523452E-3</c:v>
                </c:pt>
                <c:pt idx="21">
                  <c:v>4.9371872316497582E-2</c:v>
                </c:pt>
                <c:pt idx="22">
                  <c:v>2.7296205222693769E-3</c:v>
                </c:pt>
                <c:pt idx="23">
                  <c:v>-9.160892236093994E-2</c:v>
                </c:pt>
                <c:pt idx="24">
                  <c:v>-5.2583651257218179E-2</c:v>
                </c:pt>
                <c:pt idx="25">
                  <c:v>-2.6191504776697721E-2</c:v>
                </c:pt>
                <c:pt idx="26">
                  <c:v>4.1873805524330232E-2</c:v>
                </c:pt>
                <c:pt idx="27">
                  <c:v>-1.082839415694643E-2</c:v>
                </c:pt>
                <c:pt idx="28">
                  <c:v>-2.0698246626320159E-2</c:v>
                </c:pt>
                <c:pt idx="29">
                  <c:v>-5.3363347441756769E-2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6A-41C7-9434-3D84894D18FA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sheet1!$K$2:$K$31</c:f>
              <c:numCache>
                <c:formatCode>General</c:formatCode>
                <c:ptCount val="30"/>
                <c:pt idx="0">
                  <c:v>-0.1509693785016335</c:v>
                </c:pt>
                <c:pt idx="1">
                  <c:v>-1.6453264622508249E-2</c:v>
                </c:pt>
                <c:pt idx="2">
                  <c:v>5.3160063538483647E-2</c:v>
                </c:pt>
                <c:pt idx="3">
                  <c:v>2.191106654609214E-2</c:v>
                </c:pt>
                <c:pt idx="4">
                  <c:v>-8.2346721977836143E-2</c:v>
                </c:pt>
                <c:pt idx="5">
                  <c:v>-5.1331759725179553E-2</c:v>
                </c:pt>
                <c:pt idx="6">
                  <c:v>-0.15647327290602911</c:v>
                </c:pt>
                <c:pt idx="7">
                  <c:v>4.92712498316246E-3</c:v>
                </c:pt>
                <c:pt idx="8">
                  <c:v>1.9394167595080329E-2</c:v>
                </c:pt>
                <c:pt idx="9">
                  <c:v>1.10517392558508E-2</c:v>
                </c:pt>
                <c:pt idx="10">
                  <c:v>-2.773762203446728E-2</c:v>
                </c:pt>
                <c:pt idx="11">
                  <c:v>-8.2874462119236214E-2</c:v>
                </c:pt>
                <c:pt idx="12">
                  <c:v>-4.4106592522159559E-2</c:v>
                </c:pt>
                <c:pt idx="13">
                  <c:v>-1.667171389619888E-2</c:v>
                </c:pt>
                <c:pt idx="14">
                  <c:v>1.028079785420385E-2</c:v>
                </c:pt>
                <c:pt idx="15">
                  <c:v>-4.0087235587104912E-2</c:v>
                </c:pt>
                <c:pt idx="16">
                  <c:v>-4.6716613322572612E-2</c:v>
                </c:pt>
                <c:pt idx="17">
                  <c:v>2.0861046771020131E-2</c:v>
                </c:pt>
                <c:pt idx="18">
                  <c:v>5.4574135369350116E-3</c:v>
                </c:pt>
                <c:pt idx="19">
                  <c:v>-1.4780114861002201E-2</c:v>
                </c:pt>
                <c:pt idx="20">
                  <c:v>1.2624134031238041E-3</c:v>
                </c:pt>
                <c:pt idx="21">
                  <c:v>6.1054699865523483E-2</c:v>
                </c:pt>
                <c:pt idx="22">
                  <c:v>3.3474763543418058E-2</c:v>
                </c:pt>
                <c:pt idx="23">
                  <c:v>3.1412018698830382E-2</c:v>
                </c:pt>
                <c:pt idx="24">
                  <c:v>-1.375192263457704E-2</c:v>
                </c:pt>
                <c:pt idx="25">
                  <c:v>-3.2095066294586652E-2</c:v>
                </c:pt>
                <c:pt idx="26">
                  <c:v>2.2567764874413459E-2</c:v>
                </c:pt>
                <c:pt idx="27">
                  <c:v>-3.8866995188489109E-3</c:v>
                </c:pt>
                <c:pt idx="28">
                  <c:v>3.2448101465455167E-2</c:v>
                </c:pt>
                <c:pt idx="29">
                  <c:v>9.6686319348260295E-3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6A-41C7-9434-3D84894D18FA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sheet1!$L$2:$L$31</c:f>
              <c:numCache>
                <c:formatCode>General</c:formatCode>
                <c:ptCount val="30"/>
                <c:pt idx="0">
                  <c:v>-7.3184206962064846E-2</c:v>
                </c:pt>
                <c:pt idx="1">
                  <c:v>2.310160205460858E-2</c:v>
                </c:pt>
                <c:pt idx="2">
                  <c:v>-8.1540673742949417E-4</c:v>
                </c:pt>
                <c:pt idx="3">
                  <c:v>6.5788799661696304E-2</c:v>
                </c:pt>
                <c:pt idx="4">
                  <c:v>-0.1529274985524558</c:v>
                </c:pt>
                <c:pt idx="5">
                  <c:v>-3.9532896142792137E-2</c:v>
                </c:pt>
                <c:pt idx="6">
                  <c:v>-0.10843240027573731</c:v>
                </c:pt>
                <c:pt idx="7">
                  <c:v>-1.6305371030707359E-2</c:v>
                </c:pt>
                <c:pt idx="8">
                  <c:v>-1.984998840773539E-2</c:v>
                </c:pt>
                <c:pt idx="9">
                  <c:v>5.6667429164742197E-2</c:v>
                </c:pt>
                <c:pt idx="10">
                  <c:v>-1.723635890164758E-2</c:v>
                </c:pt>
                <c:pt idx="11">
                  <c:v>-1.229014696792774E-2</c:v>
                </c:pt>
                <c:pt idx="12">
                  <c:v>-2.4674037379360029E-2</c:v>
                </c:pt>
                <c:pt idx="13">
                  <c:v>-3.7529978376169337E-2</c:v>
                </c:pt>
                <c:pt idx="14">
                  <c:v>6.1486552265817996E-3</c:v>
                </c:pt>
                <c:pt idx="15">
                  <c:v>-3.5018528972987142E-2</c:v>
                </c:pt>
                <c:pt idx="16">
                  <c:v>-7.2546278188083971E-2</c:v>
                </c:pt>
                <c:pt idx="17">
                  <c:v>7.28751437309971E-2</c:v>
                </c:pt>
                <c:pt idx="18">
                  <c:v>-2.5608569813284229E-2</c:v>
                </c:pt>
                <c:pt idx="19">
                  <c:v>-4.2764108075810443E-2</c:v>
                </c:pt>
                <c:pt idx="20">
                  <c:v>-5.3733155035995631E-3</c:v>
                </c:pt>
                <c:pt idx="21">
                  <c:v>4.2604114079999117E-2</c:v>
                </c:pt>
                <c:pt idx="22">
                  <c:v>-1.5967613347163571E-2</c:v>
                </c:pt>
                <c:pt idx="23">
                  <c:v>5.5453134919116777E-2</c:v>
                </c:pt>
                <c:pt idx="24">
                  <c:v>-2.0494473981837302E-2</c:v>
                </c:pt>
                <c:pt idx="25">
                  <c:v>-8.6466789570585015E-3</c:v>
                </c:pt>
                <c:pt idx="26">
                  <c:v>4.8375906661033037E-2</c:v>
                </c:pt>
                <c:pt idx="27">
                  <c:v>-6.6249918814136527E-2</c:v>
                </c:pt>
                <c:pt idx="28">
                  <c:v>-2.60820908011157E-2</c:v>
                </c:pt>
                <c:pt idx="29">
                  <c:v>3.1157054395270601E-2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6A-41C7-9434-3D84894D18FA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sheet1!$M$2:$M$31</c:f>
              <c:numCache>
                <c:formatCode>General</c:formatCode>
                <c:ptCount val="30"/>
                <c:pt idx="0">
                  <c:v>-0.10673580719745469</c:v>
                </c:pt>
                <c:pt idx="1">
                  <c:v>-3.2853638272540168E-2</c:v>
                </c:pt>
                <c:pt idx="2">
                  <c:v>1.6142948574959199E-2</c:v>
                </c:pt>
                <c:pt idx="3">
                  <c:v>1.3621130840452231E-2</c:v>
                </c:pt>
                <c:pt idx="4">
                  <c:v>-0.14903892302550181</c:v>
                </c:pt>
                <c:pt idx="5">
                  <c:v>-1.6673710759270401E-2</c:v>
                </c:pt>
                <c:pt idx="6">
                  <c:v>-8.6888605192012247E-2</c:v>
                </c:pt>
                <c:pt idx="7">
                  <c:v>-3.1475910138302227E-2</c:v>
                </c:pt>
                <c:pt idx="8">
                  <c:v>-4.661574621151199E-3</c:v>
                </c:pt>
                <c:pt idx="9">
                  <c:v>-1.47618182416223E-2</c:v>
                </c:pt>
                <c:pt idx="10">
                  <c:v>-2.1950003169448541E-2</c:v>
                </c:pt>
                <c:pt idx="11">
                  <c:v>-5.4543908673394211E-2</c:v>
                </c:pt>
                <c:pt idx="12">
                  <c:v>-2.605402749065162E-2</c:v>
                </c:pt>
                <c:pt idx="13">
                  <c:v>-6.0889391834434512E-3</c:v>
                </c:pt>
                <c:pt idx="14">
                  <c:v>-7.8041101352473746E-2</c:v>
                </c:pt>
                <c:pt idx="15">
                  <c:v>-2.317203771102231E-2</c:v>
                </c:pt>
                <c:pt idx="16">
                  <c:v>-3.0282375885491809E-2</c:v>
                </c:pt>
                <c:pt idx="17">
                  <c:v>2.0305664803757308E-2</c:v>
                </c:pt>
                <c:pt idx="18">
                  <c:v>-5.2898012293385713E-2</c:v>
                </c:pt>
                <c:pt idx="19">
                  <c:v>-4.515671509499033E-3</c:v>
                </c:pt>
                <c:pt idx="20">
                  <c:v>4.0288187855562409E-2</c:v>
                </c:pt>
                <c:pt idx="21">
                  <c:v>2.9309711106945441E-2</c:v>
                </c:pt>
                <c:pt idx="22">
                  <c:v>3.3482542366538729E-3</c:v>
                </c:pt>
                <c:pt idx="23">
                  <c:v>2.384615935249694E-2</c:v>
                </c:pt>
                <c:pt idx="24">
                  <c:v>-5.7363477953978736E-3</c:v>
                </c:pt>
                <c:pt idx="25">
                  <c:v>-5.4226090359338043E-2</c:v>
                </c:pt>
                <c:pt idx="26">
                  <c:v>8.018453696761467E-2</c:v>
                </c:pt>
                <c:pt idx="27">
                  <c:v>-3.7316670434249662E-4</c:v>
                </c:pt>
                <c:pt idx="28">
                  <c:v>-5.393185991968457E-2</c:v>
                </c:pt>
                <c:pt idx="29">
                  <c:v>4.1604235247528473E-2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6A-41C7-9434-3D84894D18FA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sheet1!$N$2:$N$31</c:f>
              <c:numCache>
                <c:formatCode>General</c:formatCode>
                <c:ptCount val="30"/>
                <c:pt idx="0">
                  <c:v>-4.4842077113101961E-3</c:v>
                </c:pt>
                <c:pt idx="1">
                  <c:v>-2.0206960873888222E-2</c:v>
                </c:pt>
                <c:pt idx="2">
                  <c:v>7.4333642191220196E-3</c:v>
                </c:pt>
                <c:pt idx="3">
                  <c:v>0.14761742951570381</c:v>
                </c:pt>
                <c:pt idx="4">
                  <c:v>-0.1239041911434296</c:v>
                </c:pt>
                <c:pt idx="5">
                  <c:v>3.735431510329288E-2</c:v>
                </c:pt>
                <c:pt idx="6">
                  <c:v>-7.324603420118897E-2</c:v>
                </c:pt>
                <c:pt idx="7">
                  <c:v>-7.4866278740013089E-3</c:v>
                </c:pt>
                <c:pt idx="8">
                  <c:v>2.6079242511394128E-3</c:v>
                </c:pt>
                <c:pt idx="9">
                  <c:v>5.8156289096137168E-2</c:v>
                </c:pt>
                <c:pt idx="10">
                  <c:v>-6.7100647305616767E-2</c:v>
                </c:pt>
                <c:pt idx="11">
                  <c:v>-7.4266537060746776E-2</c:v>
                </c:pt>
                <c:pt idx="12">
                  <c:v>-2.028725413832367E-2</c:v>
                </c:pt>
                <c:pt idx="13">
                  <c:v>-1.401017876592469E-2</c:v>
                </c:pt>
                <c:pt idx="14">
                  <c:v>-4.722972826814003E-2</c:v>
                </c:pt>
                <c:pt idx="15">
                  <c:v>-1.8768086752927179E-2</c:v>
                </c:pt>
                <c:pt idx="16">
                  <c:v>-3.484745359663767E-2</c:v>
                </c:pt>
                <c:pt idx="17">
                  <c:v>3.3481525448699562E-2</c:v>
                </c:pt>
                <c:pt idx="18">
                  <c:v>-2.9833020257525988E-2</c:v>
                </c:pt>
                <c:pt idx="19">
                  <c:v>0.14137552012378399</c:v>
                </c:pt>
                <c:pt idx="20">
                  <c:v>-1.480213733889767E-2</c:v>
                </c:pt>
                <c:pt idx="21">
                  <c:v>6.0016430479122918E-2</c:v>
                </c:pt>
                <c:pt idx="22">
                  <c:v>-1.36231442917668E-2</c:v>
                </c:pt>
                <c:pt idx="23">
                  <c:v>5.7047499367656393E-2</c:v>
                </c:pt>
                <c:pt idx="24">
                  <c:v>-6.6732266063692536E-2</c:v>
                </c:pt>
                <c:pt idx="25">
                  <c:v>-7.9984520577692491E-3</c:v>
                </c:pt>
                <c:pt idx="26">
                  <c:v>4.1423778260642412E-2</c:v>
                </c:pt>
                <c:pt idx="27">
                  <c:v>-2.613219357295914E-2</c:v>
                </c:pt>
                <c:pt idx="28">
                  <c:v>2.364530548798496E-2</c:v>
                </c:pt>
                <c:pt idx="29">
                  <c:v>7.0425464970832158E-2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6A-41C7-9434-3D84894D1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6267440"/>
        <c:axId val="496267112"/>
      </c:barChart>
      <c:catAx>
        <c:axId val="49626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267112"/>
        <c:crosses val="autoZero"/>
        <c:auto val="1"/>
        <c:lblAlgn val="ctr"/>
        <c:lblOffset val="100"/>
        <c:noMultiLvlLbl val="0"/>
      </c:catAx>
      <c:valAx>
        <c:axId val="49626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26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10</xdr:row>
      <xdr:rowOff>133350</xdr:rowOff>
    </xdr:from>
    <xdr:to>
      <xdr:col>16</xdr:col>
      <xdr:colOff>428625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60E3D2-1056-45B9-8D40-8FFF996E1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P32" sqref="P3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-9.873942598839619E-2</v>
      </c>
      <c r="C2">
        <v>-0.1582319654655355</v>
      </c>
      <c r="D2">
        <v>-9.7820789519612608E-2</v>
      </c>
      <c r="E2">
        <v>-0.16893704172790611</v>
      </c>
      <c r="F2">
        <v>-1.8561531581379631E-2</v>
      </c>
      <c r="G2">
        <v>-3.3619829210409347E-2</v>
      </c>
      <c r="H2">
        <v>-0.1508933139509068</v>
      </c>
      <c r="I2">
        <v>-0.1795708297007341</v>
      </c>
      <c r="J2">
        <v>-8.1663459039272385E-2</v>
      </c>
      <c r="K2">
        <v>-0.1509693785016335</v>
      </c>
      <c r="L2">
        <v>-7.3184206962064846E-2</v>
      </c>
      <c r="M2">
        <v>-0.10673580719745469</v>
      </c>
      <c r="N2">
        <v>-4.4842077113101961E-3</v>
      </c>
    </row>
    <row r="3" spans="1:14" x14ac:dyDescent="0.25">
      <c r="A3">
        <v>1</v>
      </c>
      <c r="B3">
        <v>-2.5135567749765889E-2</v>
      </c>
      <c r="C3">
        <v>-8.4690157982854168E-3</v>
      </c>
      <c r="D3">
        <v>-3.5585757063703718E-2</v>
      </c>
      <c r="E3">
        <v>-1.341073494082707E-2</v>
      </c>
      <c r="F3">
        <v>-5.6927493144515562E-2</v>
      </c>
      <c r="G3">
        <v>-2.5578858819873079E-2</v>
      </c>
      <c r="H3">
        <v>-5.9970874068064117E-2</v>
      </c>
      <c r="I3">
        <v>-2.4887176457559699E-2</v>
      </c>
      <c r="J3">
        <v>-2.6081460396305021E-2</v>
      </c>
      <c r="K3">
        <v>-1.6453264622508249E-2</v>
      </c>
      <c r="L3">
        <v>2.310160205460858E-2</v>
      </c>
      <c r="M3">
        <v>-3.2853638272540168E-2</v>
      </c>
      <c r="N3">
        <v>-2.0206960873888222E-2</v>
      </c>
    </row>
    <row r="4" spans="1:14" x14ac:dyDescent="0.25">
      <c r="A4">
        <v>2</v>
      </c>
      <c r="B4">
        <v>-1.6705749931224759E-2</v>
      </c>
      <c r="C4">
        <v>3.361425486789188E-2</v>
      </c>
      <c r="D4">
        <v>3.4265577258080007E-2</v>
      </c>
      <c r="E4">
        <v>4.1661808297261418E-2</v>
      </c>
      <c r="F4">
        <v>0.1049701325404805</v>
      </c>
      <c r="G4">
        <v>7.8417956939139735E-2</v>
      </c>
      <c r="H4">
        <v>9.9681126159960314E-3</v>
      </c>
      <c r="I4">
        <v>2.8202199115278961E-2</v>
      </c>
      <c r="J4">
        <v>3.1784980225464103E-2</v>
      </c>
      <c r="K4">
        <v>5.3160063538483647E-2</v>
      </c>
      <c r="L4">
        <v>-8.1540673742949417E-4</v>
      </c>
      <c r="M4">
        <v>1.6142948574959199E-2</v>
      </c>
      <c r="N4">
        <v>7.4333642191220196E-3</v>
      </c>
    </row>
    <row r="5" spans="1:14" x14ac:dyDescent="0.25">
      <c r="A5">
        <v>3</v>
      </c>
      <c r="B5">
        <v>4.8761884242939937E-2</v>
      </c>
      <c r="C5">
        <v>5.1679637116087328E-2</v>
      </c>
      <c r="D5">
        <v>-3.0435904698054898E-2</v>
      </c>
      <c r="E5">
        <v>1.223296761809968E-2</v>
      </c>
      <c r="F5">
        <v>2.978475690002514E-2</v>
      </c>
      <c r="G5">
        <v>1.5851524923948829E-2</v>
      </c>
      <c r="H5">
        <v>-4.0365318303297308E-2</v>
      </c>
      <c r="I5">
        <v>-2.3225025767939162E-3</v>
      </c>
      <c r="J5">
        <v>-8.8079653245344156E-2</v>
      </c>
      <c r="K5">
        <v>2.191106654609214E-2</v>
      </c>
      <c r="L5">
        <v>6.5788799661696304E-2</v>
      </c>
      <c r="M5">
        <v>1.3621130840452231E-2</v>
      </c>
      <c r="N5">
        <v>0.14761742951570381</v>
      </c>
    </row>
    <row r="6" spans="1:14" x14ac:dyDescent="0.25">
      <c r="A6">
        <v>4</v>
      </c>
      <c r="B6">
        <v>-0.1243586644370414</v>
      </c>
      <c r="C6">
        <v>-7.2776003978308496E-2</v>
      </c>
      <c r="D6">
        <v>-5.6042624493534622E-2</v>
      </c>
      <c r="E6">
        <v>-8.236582550056222E-2</v>
      </c>
      <c r="F6">
        <v>-0.17308615047644441</v>
      </c>
      <c r="G6">
        <v>-0.14625041517616991</v>
      </c>
      <c r="H6">
        <v>-5.7107216036404042E-2</v>
      </c>
      <c r="I6">
        <v>-0.16418271172615201</v>
      </c>
      <c r="J6">
        <v>-9.4898602329761883E-2</v>
      </c>
      <c r="K6">
        <v>-8.2346721977836143E-2</v>
      </c>
      <c r="L6">
        <v>-0.1529274985524558</v>
      </c>
      <c r="M6">
        <v>-0.14903892302550181</v>
      </c>
      <c r="N6">
        <v>-0.1239041911434296</v>
      </c>
    </row>
    <row r="7" spans="1:14" x14ac:dyDescent="0.25">
      <c r="A7">
        <v>5</v>
      </c>
      <c r="B7">
        <v>1.2221322464735659E-2</v>
      </c>
      <c r="C7">
        <v>-3.701720914330564E-2</v>
      </c>
      <c r="D7">
        <v>-6.1717128570063062E-2</v>
      </c>
      <c r="E7">
        <v>-2.5193083318683321E-2</v>
      </c>
      <c r="F7">
        <v>-8.5729844167851885E-2</v>
      </c>
      <c r="G7">
        <v>-4.9272226752340158E-2</v>
      </c>
      <c r="H7">
        <v>-4.2515344522377548E-2</v>
      </c>
      <c r="I7">
        <v>-4.3889561412979977E-2</v>
      </c>
      <c r="J7">
        <v>-7.9474780464740311E-2</v>
      </c>
      <c r="K7">
        <v>-5.1331759725179553E-2</v>
      </c>
      <c r="L7">
        <v>-3.9532896142792137E-2</v>
      </c>
      <c r="M7">
        <v>-1.6673710759270401E-2</v>
      </c>
      <c r="N7">
        <v>3.735431510329288E-2</v>
      </c>
    </row>
    <row r="8" spans="1:14" x14ac:dyDescent="0.25">
      <c r="A8">
        <v>6</v>
      </c>
      <c r="B8">
        <v>-6.9898258715656456E-2</v>
      </c>
      <c r="C8">
        <v>-4.9446782149132708E-2</v>
      </c>
      <c r="D8">
        <v>-2.9285746014347878E-2</v>
      </c>
      <c r="E8">
        <v>-2.298331366955466E-2</v>
      </c>
      <c r="F8">
        <v>-0.10785722951845191</v>
      </c>
      <c r="G8">
        <v>-5.6950422843166329E-2</v>
      </c>
      <c r="H8">
        <v>-5.7836242506264318E-2</v>
      </c>
      <c r="I8">
        <v>-7.5027864411994799E-2</v>
      </c>
      <c r="J8">
        <v>-0.10012134373862459</v>
      </c>
      <c r="K8">
        <v>-0.15647327290602911</v>
      </c>
      <c r="L8">
        <v>-0.10843240027573731</v>
      </c>
      <c r="M8">
        <v>-8.6888605192012247E-2</v>
      </c>
      <c r="N8">
        <v>-7.324603420118897E-2</v>
      </c>
    </row>
    <row r="9" spans="1:14" x14ac:dyDescent="0.25">
      <c r="A9">
        <v>7</v>
      </c>
      <c r="B9">
        <v>-3.0334678915275758E-2</v>
      </c>
      <c r="C9">
        <v>-2.6247443577035189E-2</v>
      </c>
      <c r="D9">
        <v>-6.0952561751596593E-2</v>
      </c>
      <c r="E9">
        <v>1.003404332980061E-2</v>
      </c>
      <c r="F9">
        <v>-2.7954545647475109E-2</v>
      </c>
      <c r="G9">
        <v>2.7889678065080491E-2</v>
      </c>
      <c r="H9">
        <v>1.8656626755341899E-2</v>
      </c>
      <c r="I9">
        <v>3.5541036659207881E-2</v>
      </c>
      <c r="J9">
        <v>-6.1857116339494754E-3</v>
      </c>
      <c r="K9">
        <v>4.92712498316246E-3</v>
      </c>
      <c r="L9">
        <v>-1.6305371030707359E-2</v>
      </c>
      <c r="M9">
        <v>-3.1475910138302227E-2</v>
      </c>
      <c r="N9">
        <v>-7.4866278740013089E-3</v>
      </c>
    </row>
    <row r="10" spans="1:14" x14ac:dyDescent="0.25">
      <c r="A10">
        <v>8</v>
      </c>
      <c r="B10">
        <v>-8.9080354238070106E-2</v>
      </c>
      <c r="C10">
        <v>-3.84519005142182E-3</v>
      </c>
      <c r="D10">
        <v>-9.3447093663386008E-2</v>
      </c>
      <c r="E10">
        <v>1.0028444026101899E-2</v>
      </c>
      <c r="F10">
        <v>-2.6241657527435451E-2</v>
      </c>
      <c r="G10">
        <v>-8.932106606907915E-2</v>
      </c>
      <c r="H10">
        <v>4.770489783314099E-2</v>
      </c>
      <c r="I10">
        <v>-8.7826734838743786E-2</v>
      </c>
      <c r="J10">
        <v>8.5614950178595339E-3</v>
      </c>
      <c r="K10">
        <v>1.9394167595080329E-2</v>
      </c>
      <c r="L10">
        <v>-1.984998840773539E-2</v>
      </c>
      <c r="M10">
        <v>-4.661574621151199E-3</v>
      </c>
      <c r="N10">
        <v>2.6079242511394128E-3</v>
      </c>
    </row>
    <row r="11" spans="1:14" x14ac:dyDescent="0.25">
      <c r="A11">
        <v>9</v>
      </c>
      <c r="B11">
        <v>-1.951970096115015E-2</v>
      </c>
      <c r="C11">
        <v>4.0212277812636858E-2</v>
      </c>
      <c r="D11">
        <v>-4.4113023610678093E-2</v>
      </c>
      <c r="E11">
        <v>4.8920310703933927E-2</v>
      </c>
      <c r="F11">
        <v>4.2381510005961177E-3</v>
      </c>
      <c r="G11">
        <v>3.894186116640682E-2</v>
      </c>
      <c r="H11">
        <v>-0.11707476806498231</v>
      </c>
      <c r="I11">
        <v>-8.4467956475578282E-2</v>
      </c>
      <c r="J11">
        <v>0.13428554170905521</v>
      </c>
      <c r="K11">
        <v>1.10517392558508E-2</v>
      </c>
      <c r="L11">
        <v>5.6667429164742197E-2</v>
      </c>
      <c r="M11">
        <v>-1.47618182416223E-2</v>
      </c>
      <c r="N11">
        <v>5.8156289096137168E-2</v>
      </c>
    </row>
    <row r="12" spans="1:14" x14ac:dyDescent="0.25">
      <c r="A12">
        <v>10</v>
      </c>
      <c r="B12">
        <v>5.3642234068157053E-2</v>
      </c>
      <c r="C12">
        <v>-1.2087341867971059E-2</v>
      </c>
      <c r="D12">
        <v>-7.6041048094787289E-2</v>
      </c>
      <c r="E12">
        <v>-6.4160949778163417E-2</v>
      </c>
      <c r="F12">
        <v>-6.5503279223215069E-2</v>
      </c>
      <c r="G12">
        <v>-1.313469575945689E-2</v>
      </c>
      <c r="H12">
        <v>-1.32561775426247E-2</v>
      </c>
      <c r="I12">
        <v>-6.3779142313339324E-2</v>
      </c>
      <c r="J12">
        <v>-0.10163716731174249</v>
      </c>
      <c r="K12">
        <v>-2.773762203446728E-2</v>
      </c>
      <c r="L12">
        <v>-1.723635890164758E-2</v>
      </c>
      <c r="M12">
        <v>-2.1950003169448541E-2</v>
      </c>
      <c r="N12">
        <v>-6.7100647305616767E-2</v>
      </c>
    </row>
    <row r="13" spans="1:14" x14ac:dyDescent="0.25">
      <c r="A13">
        <v>11</v>
      </c>
      <c r="B13">
        <v>-7.0857412827450544E-3</v>
      </c>
      <c r="C13">
        <v>-4.7804769902887012E-2</v>
      </c>
      <c r="D13">
        <v>-6.5761184170006287E-2</v>
      </c>
      <c r="E13">
        <v>2.228856506457555E-2</v>
      </c>
      <c r="F13">
        <v>-4.7318307512889783E-2</v>
      </c>
      <c r="G13">
        <v>-2.6221110974849859E-2</v>
      </c>
      <c r="H13">
        <v>-3.0197084385961411E-2</v>
      </c>
      <c r="I13">
        <v>-4.3221786615668042E-2</v>
      </c>
      <c r="J13">
        <v>-0.12647041380292681</v>
      </c>
      <c r="K13">
        <v>-8.2874462119236214E-2</v>
      </c>
      <c r="L13">
        <v>-1.229014696792774E-2</v>
      </c>
      <c r="M13">
        <v>-5.4543908673394211E-2</v>
      </c>
      <c r="N13">
        <v>-7.4266537060746776E-2</v>
      </c>
    </row>
    <row r="14" spans="1:14" x14ac:dyDescent="0.25">
      <c r="A14">
        <v>12</v>
      </c>
      <c r="B14">
        <v>3.5802577409297258E-2</v>
      </c>
      <c r="C14">
        <v>-2.6507646826617111E-2</v>
      </c>
      <c r="D14">
        <v>-2.4163447871299749E-2</v>
      </c>
      <c r="E14">
        <v>-1.4813762474262681E-2</v>
      </c>
      <c r="F14">
        <v>-4.4372959461579077E-2</v>
      </c>
      <c r="G14">
        <v>-3.6057986241909559E-4</v>
      </c>
      <c r="H14">
        <v>-1.165723790263107E-2</v>
      </c>
      <c r="I14">
        <v>-7.0954975194926745E-2</v>
      </c>
      <c r="J14">
        <v>-2.285424108552641E-2</v>
      </c>
      <c r="K14">
        <v>-4.4106592522159559E-2</v>
      </c>
      <c r="L14">
        <v>-2.4674037379360029E-2</v>
      </c>
      <c r="M14">
        <v>-2.605402749065162E-2</v>
      </c>
      <c r="N14">
        <v>-2.028725413832367E-2</v>
      </c>
    </row>
    <row r="15" spans="1:14" x14ac:dyDescent="0.25">
      <c r="A15">
        <v>13</v>
      </c>
      <c r="B15">
        <v>9.1883516421173553E-2</v>
      </c>
      <c r="C15">
        <v>7.0255355323549443E-2</v>
      </c>
      <c r="D15">
        <v>-2.031706041055524E-2</v>
      </c>
      <c r="E15">
        <v>2.2412002661335691E-2</v>
      </c>
      <c r="F15">
        <v>3.1023976654273099E-2</v>
      </c>
      <c r="G15">
        <v>2.6954281249463009E-2</v>
      </c>
      <c r="H15">
        <v>3.0732305790957731E-2</v>
      </c>
      <c r="I15">
        <v>5.654618964348871E-2</v>
      </c>
      <c r="J15">
        <v>3.7123839727503578E-3</v>
      </c>
      <c r="K15">
        <v>-1.667171389619888E-2</v>
      </c>
      <c r="L15">
        <v>-3.7529978376169337E-2</v>
      </c>
      <c r="M15">
        <v>-6.0889391834434512E-3</v>
      </c>
      <c r="N15">
        <v>-1.401017876592469E-2</v>
      </c>
    </row>
    <row r="16" spans="1:14" x14ac:dyDescent="0.25">
      <c r="A16">
        <v>14</v>
      </c>
      <c r="B16">
        <v>-3.5056572820841347E-2</v>
      </c>
      <c r="C16">
        <v>8.5867007134144517E-3</v>
      </c>
      <c r="D16">
        <v>-7.9624158028170373E-3</v>
      </c>
      <c r="E16">
        <v>-4.2597926969745563E-2</v>
      </c>
      <c r="F16">
        <v>-4.3937856263559998E-2</v>
      </c>
      <c r="G16">
        <v>0.13574438931076591</v>
      </c>
      <c r="H16">
        <v>0.10179284493558841</v>
      </c>
      <c r="I16">
        <v>1.4571027235983429E-2</v>
      </c>
      <c r="J16">
        <v>-2.0395493075494649E-2</v>
      </c>
      <c r="K16">
        <v>1.028079785420385E-2</v>
      </c>
      <c r="L16">
        <v>6.1486552265817996E-3</v>
      </c>
      <c r="M16">
        <v>-7.8041101352473746E-2</v>
      </c>
      <c r="N16">
        <v>-4.722972826814003E-2</v>
      </c>
    </row>
    <row r="17" spans="1:14" x14ac:dyDescent="0.25">
      <c r="A17">
        <v>15</v>
      </c>
      <c r="B17">
        <v>-2.8183954755104611E-2</v>
      </c>
      <c r="C17">
        <v>-4.5496686726616803E-2</v>
      </c>
      <c r="D17">
        <v>-8.7955542709521911E-2</v>
      </c>
      <c r="E17">
        <v>-2.1478783146203079E-2</v>
      </c>
      <c r="F17">
        <v>2.001152543112282E-2</v>
      </c>
      <c r="G17">
        <v>-7.8880078019118713E-2</v>
      </c>
      <c r="H17">
        <v>-2.479063933230792E-2</v>
      </c>
      <c r="I17">
        <v>5.0737873933901986E-3</v>
      </c>
      <c r="J17">
        <v>-3.1263803061951277E-2</v>
      </c>
      <c r="K17">
        <v>-4.0087235587104912E-2</v>
      </c>
      <c r="L17">
        <v>-3.5018528972987142E-2</v>
      </c>
      <c r="M17">
        <v>-2.317203771102231E-2</v>
      </c>
      <c r="N17">
        <v>-1.8768086752927179E-2</v>
      </c>
    </row>
    <row r="18" spans="1:14" x14ac:dyDescent="0.25">
      <c r="A18">
        <v>16</v>
      </c>
      <c r="B18">
        <v>-6.7835236397472513E-3</v>
      </c>
      <c r="C18">
        <v>2.6192704113724868E-3</v>
      </c>
      <c r="D18">
        <v>-2.928954606085743E-2</v>
      </c>
      <c r="E18">
        <v>-4.6916652191549738E-2</v>
      </c>
      <c r="F18">
        <v>2.106084973453741E-3</v>
      </c>
      <c r="G18">
        <v>-4.3711314337087671E-2</v>
      </c>
      <c r="H18">
        <v>-3.1474652790493662E-2</v>
      </c>
      <c r="I18">
        <v>-8.054613749602188E-2</v>
      </c>
      <c r="J18">
        <v>-5.0074252704964017E-2</v>
      </c>
      <c r="K18">
        <v>-4.6716613322572612E-2</v>
      </c>
      <c r="L18">
        <v>-7.2546278188083971E-2</v>
      </c>
      <c r="M18">
        <v>-3.0282375885491809E-2</v>
      </c>
      <c r="N18">
        <v>-3.484745359663767E-2</v>
      </c>
    </row>
    <row r="19" spans="1:14" x14ac:dyDescent="0.25">
      <c r="A19">
        <v>17</v>
      </c>
      <c r="B19">
        <v>-1.291235593470904E-2</v>
      </c>
      <c r="C19">
        <v>1.09956479445679E-2</v>
      </c>
      <c r="D19">
        <v>-1.183179254699014E-2</v>
      </c>
      <c r="E19">
        <v>-4.6114116094995168E-2</v>
      </c>
      <c r="F19">
        <v>-1.4098801863179789E-2</v>
      </c>
      <c r="G19">
        <v>5.7548909061586736E-3</v>
      </c>
      <c r="H19">
        <v>-6.5552520017722257E-3</v>
      </c>
      <c r="I19">
        <v>-1.4916781084717241E-2</v>
      </c>
      <c r="J19">
        <v>5.3597815574488027E-2</v>
      </c>
      <c r="K19">
        <v>2.0861046771020131E-2</v>
      </c>
      <c r="L19">
        <v>7.28751437309971E-2</v>
      </c>
      <c r="M19">
        <v>2.0305664803757308E-2</v>
      </c>
      <c r="N19">
        <v>3.3481525448699562E-2</v>
      </c>
    </row>
    <row r="20" spans="1:14" x14ac:dyDescent="0.25">
      <c r="A20">
        <v>18</v>
      </c>
      <c r="B20">
        <v>-1.29012832369279E-2</v>
      </c>
      <c r="C20">
        <v>-8.1997609917857494E-3</v>
      </c>
      <c r="D20">
        <v>-7.6966254969507474E-3</v>
      </c>
      <c r="E20">
        <v>-4.3807962844335637E-3</v>
      </c>
      <c r="F20">
        <v>-4.6021699733001659E-3</v>
      </c>
      <c r="G20">
        <v>-1.1007778440367001E-2</v>
      </c>
      <c r="H20">
        <v>-4.1848611433542683E-3</v>
      </c>
      <c r="I20">
        <v>7.4949349908059668E-3</v>
      </c>
      <c r="J20">
        <v>2.2088422782990849E-2</v>
      </c>
      <c r="K20">
        <v>5.4574135369350116E-3</v>
      </c>
      <c r="L20">
        <v>-2.5608569813284229E-2</v>
      </c>
      <c r="M20">
        <v>-5.2898012293385713E-2</v>
      </c>
      <c r="N20">
        <v>-2.9833020257525988E-2</v>
      </c>
    </row>
    <row r="21" spans="1:14" x14ac:dyDescent="0.25">
      <c r="A21">
        <v>19</v>
      </c>
      <c r="B21">
        <v>-3.1917182166515373E-2</v>
      </c>
      <c r="C21">
        <v>-3.6316011583840353E-2</v>
      </c>
      <c r="D21">
        <v>7.774581416040674E-2</v>
      </c>
      <c r="E21">
        <v>-2.4683234168715481E-2</v>
      </c>
      <c r="F21">
        <v>-2.1872420444440089E-2</v>
      </c>
      <c r="G21">
        <v>2.6352385980390261E-2</v>
      </c>
      <c r="H21">
        <v>2.6095148654472499E-2</v>
      </c>
      <c r="I21">
        <v>-5.0533710251013969E-2</v>
      </c>
      <c r="J21">
        <v>3.886151048671644E-2</v>
      </c>
      <c r="K21">
        <v>-1.4780114861002201E-2</v>
      </c>
      <c r="L21">
        <v>-4.2764108075810443E-2</v>
      </c>
      <c r="M21">
        <v>-4.515671509499033E-3</v>
      </c>
      <c r="N21">
        <v>0.14137552012378399</v>
      </c>
    </row>
    <row r="22" spans="1:14" x14ac:dyDescent="0.25">
      <c r="A22">
        <v>20</v>
      </c>
      <c r="B22">
        <v>-3.7176736775000663E-2</v>
      </c>
      <c r="C22">
        <v>-5.7303880198422537E-2</v>
      </c>
      <c r="D22">
        <v>2.4067247063780509E-3</v>
      </c>
      <c r="E22">
        <v>-4.8209998395418611E-2</v>
      </c>
      <c r="F22">
        <v>-1.9072160657849721E-3</v>
      </c>
      <c r="G22">
        <v>-1.869104870138915E-2</v>
      </c>
      <c r="H22">
        <v>-5.7881973659335544E-3</v>
      </c>
      <c r="I22">
        <v>-2.7380051770163311E-2</v>
      </c>
      <c r="J22">
        <v>-8.1859015043523452E-3</v>
      </c>
      <c r="K22">
        <v>1.2624134031238041E-3</v>
      </c>
      <c r="L22">
        <v>-5.3733155035995631E-3</v>
      </c>
      <c r="M22">
        <v>4.0288187855562409E-2</v>
      </c>
      <c r="N22">
        <v>-1.480213733889767E-2</v>
      </c>
    </row>
    <row r="23" spans="1:14" x14ac:dyDescent="0.25">
      <c r="A23">
        <v>21</v>
      </c>
      <c r="B23">
        <v>2.9829326550470291E-2</v>
      </c>
      <c r="C23">
        <v>-6.1742694698028863E-3</v>
      </c>
      <c r="D23">
        <v>-1.7666168645003821E-2</v>
      </c>
      <c r="E23">
        <v>1.1356278820013841E-2</v>
      </c>
      <c r="F23">
        <v>6.5214137476039434E-4</v>
      </c>
      <c r="G23">
        <v>-1.003972110779589E-2</v>
      </c>
      <c r="H23">
        <v>2.168167778353192E-2</v>
      </c>
      <c r="I23">
        <v>2.5533186829725951E-2</v>
      </c>
      <c r="J23">
        <v>4.9371872316497582E-2</v>
      </c>
      <c r="K23">
        <v>6.1054699865523483E-2</v>
      </c>
      <c r="L23">
        <v>4.2604114079999117E-2</v>
      </c>
      <c r="M23">
        <v>2.9309711106945441E-2</v>
      </c>
      <c r="N23">
        <v>6.0016430479122918E-2</v>
      </c>
    </row>
    <row r="24" spans="1:14" x14ac:dyDescent="0.25">
      <c r="A24">
        <v>22</v>
      </c>
      <c r="B24">
        <v>3.9241647050001528E-2</v>
      </c>
      <c r="C24">
        <v>4.7469440395055011E-2</v>
      </c>
      <c r="D24">
        <v>3.7941752010985923E-2</v>
      </c>
      <c r="E24">
        <v>5.8320820193802032E-2</v>
      </c>
      <c r="F24">
        <v>8.0881373257914113E-2</v>
      </c>
      <c r="G24">
        <v>3.721832242957418E-2</v>
      </c>
      <c r="H24">
        <v>5.8781660735774517E-2</v>
      </c>
      <c r="I24">
        <v>-1.2903656423927511E-2</v>
      </c>
      <c r="J24">
        <v>2.7296205222693769E-3</v>
      </c>
      <c r="K24">
        <v>3.3474763543418058E-2</v>
      </c>
      <c r="L24">
        <v>-1.5967613347163571E-2</v>
      </c>
      <c r="M24">
        <v>3.3482542366538729E-3</v>
      </c>
      <c r="N24">
        <v>-1.36231442917668E-2</v>
      </c>
    </row>
    <row r="25" spans="1:14" x14ac:dyDescent="0.25">
      <c r="A25">
        <v>23</v>
      </c>
      <c r="B25">
        <v>1.6988249846787751E-2</v>
      </c>
      <c r="C25">
        <v>-1.7934905930275299E-2</v>
      </c>
      <c r="D25">
        <v>1.640942948770845E-2</v>
      </c>
      <c r="E25">
        <v>-4.4685970415977563E-2</v>
      </c>
      <c r="F25">
        <v>-0.12070985925330741</v>
      </c>
      <c r="G25">
        <v>1.8315126311361719E-2</v>
      </c>
      <c r="H25">
        <v>5.1589083307899207E-2</v>
      </c>
      <c r="I25">
        <v>-4.1828764682090513E-2</v>
      </c>
      <c r="J25">
        <v>-9.160892236093994E-2</v>
      </c>
      <c r="K25">
        <v>3.1412018698830382E-2</v>
      </c>
      <c r="L25">
        <v>5.5453134919116777E-2</v>
      </c>
      <c r="M25">
        <v>2.384615935249694E-2</v>
      </c>
      <c r="N25">
        <v>5.7047499367656393E-2</v>
      </c>
    </row>
    <row r="26" spans="1:14" x14ac:dyDescent="0.25">
      <c r="A26">
        <v>24</v>
      </c>
      <c r="B26">
        <v>-7.6466896178006991E-2</v>
      </c>
      <c r="C26">
        <v>-4.9985468410690417E-2</v>
      </c>
      <c r="D26">
        <v>-1.454339439909158E-2</v>
      </c>
      <c r="E26">
        <v>-8.3933423430408868E-2</v>
      </c>
      <c r="F26">
        <v>-4.7814986673087582E-2</v>
      </c>
      <c r="G26">
        <v>-5.7982154948830501E-2</v>
      </c>
      <c r="H26">
        <v>-4.8117676246039319E-2</v>
      </c>
      <c r="I26">
        <v>-1.866897538137284E-2</v>
      </c>
      <c r="J26">
        <v>-5.2583651257218179E-2</v>
      </c>
      <c r="K26">
        <v>-1.375192263457704E-2</v>
      </c>
      <c r="L26">
        <v>-2.0494473981837302E-2</v>
      </c>
      <c r="M26">
        <v>-5.7363477953978736E-3</v>
      </c>
      <c r="N26">
        <v>-6.6732266063692536E-2</v>
      </c>
    </row>
    <row r="27" spans="1:14" x14ac:dyDescent="0.25">
      <c r="A27">
        <v>25</v>
      </c>
      <c r="B27">
        <v>-6.9098041599574963E-3</v>
      </c>
      <c r="C27">
        <v>-4.8550096866279502E-3</v>
      </c>
      <c r="D27">
        <v>-5.5837044459998278E-2</v>
      </c>
      <c r="E27">
        <v>-1.8045080954984891E-2</v>
      </c>
      <c r="F27">
        <v>2.0130850287966871E-2</v>
      </c>
      <c r="G27">
        <v>-8.2039539635870781E-4</v>
      </c>
      <c r="H27">
        <v>-3.3131156038665198E-2</v>
      </c>
      <c r="I27">
        <v>-4.2226107966829671E-2</v>
      </c>
      <c r="J27">
        <v>-2.6191504776697721E-2</v>
      </c>
      <c r="K27">
        <v>-3.2095066294586652E-2</v>
      </c>
      <c r="L27">
        <v>-8.6466789570585015E-3</v>
      </c>
      <c r="M27">
        <v>-5.4226090359338043E-2</v>
      </c>
      <c r="N27">
        <v>-7.9984520577692491E-3</v>
      </c>
    </row>
    <row r="28" spans="1:14" x14ac:dyDescent="0.25">
      <c r="A28">
        <v>26</v>
      </c>
      <c r="B28">
        <v>2.7872003102343619E-2</v>
      </c>
      <c r="C28">
        <v>5.8381570707779801E-2</v>
      </c>
      <c r="D28">
        <v>6.8727854334583435E-2</v>
      </c>
      <c r="E28">
        <v>7.044251414305687E-2</v>
      </c>
      <c r="F28">
        <v>7.1352514721869167E-2</v>
      </c>
      <c r="G28">
        <v>2.1815957996501309E-2</v>
      </c>
      <c r="H28">
        <v>2.1459319994465868E-2</v>
      </c>
      <c r="I28">
        <v>3.502747794235845E-2</v>
      </c>
      <c r="J28">
        <v>4.1873805524330232E-2</v>
      </c>
      <c r="K28">
        <v>2.2567764874413459E-2</v>
      </c>
      <c r="L28">
        <v>4.8375906661033037E-2</v>
      </c>
      <c r="M28">
        <v>8.018453696761467E-2</v>
      </c>
      <c r="N28">
        <v>4.1423778260642412E-2</v>
      </c>
    </row>
    <row r="29" spans="1:14" x14ac:dyDescent="0.25">
      <c r="A29">
        <v>27</v>
      </c>
      <c r="B29">
        <v>1.005763122922251E-2</v>
      </c>
      <c r="C29">
        <v>-5.4549663832570931E-3</v>
      </c>
      <c r="D29">
        <v>1.125416966857117E-2</v>
      </c>
      <c r="E29">
        <v>-4.5787601014706646E-3</v>
      </c>
      <c r="F29">
        <v>-5.8348163616643153E-3</v>
      </c>
      <c r="G29">
        <v>-4.7916287874048766E-3</v>
      </c>
      <c r="H29">
        <v>1.8329007409568741E-2</v>
      </c>
      <c r="I29">
        <v>-2.869917450816117E-2</v>
      </c>
      <c r="J29">
        <v>-1.082839415694643E-2</v>
      </c>
      <c r="K29">
        <v>-3.8866995188489109E-3</v>
      </c>
      <c r="L29">
        <v>-6.6249918814136527E-2</v>
      </c>
      <c r="M29">
        <v>-3.7316670434249662E-4</v>
      </c>
      <c r="N29">
        <v>-2.613219357295914E-2</v>
      </c>
    </row>
    <row r="30" spans="1:14" x14ac:dyDescent="0.25">
      <c r="A30">
        <v>28</v>
      </c>
      <c r="B30">
        <v>-3.0007510087327289E-2</v>
      </c>
      <c r="C30">
        <v>-2.5428209298405051E-2</v>
      </c>
      <c r="D30">
        <v>-5.050293247256403E-2</v>
      </c>
      <c r="E30">
        <v>-7.314906559248846E-2</v>
      </c>
      <c r="F30">
        <v>-4.0906160939595919E-2</v>
      </c>
      <c r="G30">
        <v>7.5160437604866294E-3</v>
      </c>
      <c r="H30">
        <v>4.5750019483372494E-3</v>
      </c>
      <c r="I30">
        <v>1.9953926876232968E-2</v>
      </c>
      <c r="J30">
        <v>-2.0698246626320159E-2</v>
      </c>
      <c r="K30">
        <v>3.2448101465455167E-2</v>
      </c>
      <c r="L30">
        <v>-2.60820908011157E-2</v>
      </c>
      <c r="M30">
        <v>-5.393185991968457E-2</v>
      </c>
      <c r="N30">
        <v>2.364530548798496E-2</v>
      </c>
    </row>
    <row r="31" spans="1:14" x14ac:dyDescent="0.25">
      <c r="A31">
        <v>29</v>
      </c>
      <c r="B31">
        <v>2.5103645514994301E-2</v>
      </c>
      <c r="C31">
        <v>8.6961187095541667E-2</v>
      </c>
      <c r="D31">
        <v>-1.199753014246978E-2</v>
      </c>
      <c r="E31">
        <v>-4.489381373284991E-2</v>
      </c>
      <c r="F31">
        <v>-7.9321591479604409E-2</v>
      </c>
      <c r="G31">
        <v>4.3761156623984797E-2</v>
      </c>
      <c r="H31">
        <v>-5.3265724220580853E-2</v>
      </c>
      <c r="I31">
        <v>-3.9279303846021359E-2</v>
      </c>
      <c r="J31">
        <v>-5.3363347441756769E-2</v>
      </c>
      <c r="K31">
        <v>9.6686319348260295E-3</v>
      </c>
      <c r="L31">
        <v>3.1157054395270601E-2</v>
      </c>
      <c r="M31">
        <v>4.1604235247528473E-2</v>
      </c>
      <c r="N31">
        <v>7.0425464970832158E-2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2017-06-05T22:38:53Z</dcterms:created>
  <dcterms:modified xsi:type="dcterms:W3CDTF">2017-06-05T23:31:27Z</dcterms:modified>
</cp:coreProperties>
</file>