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Social_Media_Files\"/>
    </mc:Choice>
  </mc:AlternateContent>
  <bookViews>
    <workbookView xWindow="0" yWindow="0" windowWidth="288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<sst xmlns="http://schemas.openxmlformats.org/spreadsheetml/2006/main" count="14" uniqueCount="14">
  <si>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 number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</si>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</sst>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sheet1!$B$2:$B$31</c:f>
              <c:numCache>
                <c:formatCode>General</c:formatCode>
                <c:ptCount val="30"/>
                <c:pt idx="0">
                  <c:v>1.8151854351797811E-3</c:v>
                </c:pt>
                <c:pt idx="1">
                  <c:v>-2.0381382147029461E-2</c:v>
                </c:pt>
                <c:pt idx="2">
                  <c:v>-3.1181732393059838E-2</c:v>
                </c:pt>
                <c:pt idx="3">
                  <c:v>-0.16212438058492479</c:v>
                </c:pt>
                <c:pt idx="4">
                  <c:v>-3.003065194737934E-2</c:v>
                </c:pt>
                <c:pt idx="5">
                  <c:v>-3.4690905549406591E-2</c:v>
                </c:pt>
                <c:pt idx="6">
                  <c:v>-3.283983848952849E-2</c:v>
                </c:pt>
                <c:pt idx="7">
                  <c:v>2.0988941730930251E-2</c:v>
                </c:pt>
                <c:pt idx="8">
                  <c:v>7.4634195620236249E-4</c:v>
                </c:pt>
                <c:pt idx="9">
                  <c:v>-6.7954283922349132E-2</c:v>
                </c:pt>
                <c:pt idx="10">
                  <c:v>5.9586087451033179E-2</c:v>
                </c:pt>
                <c:pt idx="11">
                  <c:v>0.1789848028945665</c:v>
                </c:pt>
                <c:pt idx="12">
                  <c:v>3.4527202035757827E-2</c:v>
                </c:pt>
                <c:pt idx="13">
                  <c:v>5.4290828597790233E-2</c:v>
                </c:pt>
                <c:pt idx="14">
                  <c:v>4.9339686695910781E-2</c:v>
                </c:pt>
                <c:pt idx="15">
                  <c:v>2.5724595740789492E-2</c:v>
                </c:pt>
                <c:pt idx="16">
                  <c:v>-1.3105478420655811E-2</c:v>
                </c:pt>
                <c:pt idx="17">
                  <c:v>6.7755560137984089E-2</c:v>
                </c:pt>
                <c:pt idx="18">
                  <c:v>-1.784074325687841E-2</c:v>
                </c:pt>
                <c:pt idx="19">
                  <c:v>-7.4167445861021725E-2</c:v>
                </c:pt>
                <c:pt idx="20">
                  <c:v>-3.2582472083369153E-2</c:v>
                </c:pt>
                <c:pt idx="21">
                  <c:v>-0.2468542333267667</c:v>
                </c:pt>
                <c:pt idx="22">
                  <c:v>1.186051921376772E-2</c:v>
                </c:pt>
                <c:pt idx="23">
                  <c:v>3.6379401686318751E-2</c:v>
                </c:pt>
                <c:pt idx="24">
                  <c:v>-6.4182121388179275E-2</c:v>
                </c:pt>
                <c:pt idx="25">
                  <c:v>9.2461382057302574E-2</c:v>
                </c:pt>
                <c:pt idx="26">
                  <c:v>-1.7870165212528089E-2</c:v>
                </c:pt>
                <c:pt idx="27">
                  <c:v>-1.066999816137954E-2</c:v>
                </c:pt>
                <c:pt idx="28">
                  <c:v>3.0212160123943749E-2</c:v>
                </c:pt>
                <c:pt idx="29">
                  <c:v>-2.3394103229035131E-2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A-41C7-9434-3D84894D18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sheet1!$C$2:$C$31</c:f>
              <c:numCache>
                <c:formatCode>General</c:formatCode>
                <c:ptCount val="30"/>
                <c:pt idx="0">
                  <c:v>1.439941247359055E-3</c:v>
                </c:pt>
                <c:pt idx="1">
                  <c:v>2.4302881982299459E-2</c:v>
                </c:pt>
                <c:pt idx="2">
                  <c:v>-2.3605945625585501E-4</c:v>
                </c:pt>
                <c:pt idx="3">
                  <c:v>-0.1470162482261444</c:v>
                </c:pt>
                <c:pt idx="4">
                  <c:v>-6.0265631239171891E-2</c:v>
                </c:pt>
                <c:pt idx="5">
                  <c:v>-1.240937724854161E-2</c:v>
                </c:pt>
                <c:pt idx="6">
                  <c:v>-3.9960590397223383E-2</c:v>
                </c:pt>
                <c:pt idx="7">
                  <c:v>3.8166057359521798E-2</c:v>
                </c:pt>
                <c:pt idx="8">
                  <c:v>-3.4307142425265592E-2</c:v>
                </c:pt>
                <c:pt idx="9">
                  <c:v>-1.303809415959006E-2</c:v>
                </c:pt>
                <c:pt idx="10">
                  <c:v>-3.981977636367566E-2</c:v>
                </c:pt>
                <c:pt idx="11">
                  <c:v>0.18351961511810599</c:v>
                </c:pt>
                <c:pt idx="12">
                  <c:v>2.0095887351224029E-2</c:v>
                </c:pt>
                <c:pt idx="13">
                  <c:v>2.8021669999515709E-2</c:v>
                </c:pt>
                <c:pt idx="14">
                  <c:v>-7.1158766772962234E-2</c:v>
                </c:pt>
                <c:pt idx="15">
                  <c:v>1.4561783338151609E-2</c:v>
                </c:pt>
                <c:pt idx="16">
                  <c:v>-3.1537594653165107E-2</c:v>
                </c:pt>
                <c:pt idx="17">
                  <c:v>8.4041429594051267E-2</c:v>
                </c:pt>
                <c:pt idx="18">
                  <c:v>8.8308661754920824E-3</c:v>
                </c:pt>
                <c:pt idx="19">
                  <c:v>3.6905849385858627E-2</c:v>
                </c:pt>
                <c:pt idx="20">
                  <c:v>-2.1501690780529749E-2</c:v>
                </c:pt>
                <c:pt idx="21">
                  <c:v>-0.39085715469783278</c:v>
                </c:pt>
                <c:pt idx="22">
                  <c:v>3.009435873360428E-2</c:v>
                </c:pt>
                <c:pt idx="23">
                  <c:v>9.8996864899260351E-4</c:v>
                </c:pt>
                <c:pt idx="24">
                  <c:v>-4.7026668959308827E-2</c:v>
                </c:pt>
                <c:pt idx="25">
                  <c:v>0.1127116829224805</c:v>
                </c:pt>
                <c:pt idx="26">
                  <c:v>-2.4682169827122021E-2</c:v>
                </c:pt>
                <c:pt idx="27">
                  <c:v>8.2817710638085455E-3</c:v>
                </c:pt>
                <c:pt idx="28">
                  <c:v>4.2408890310247846E-3</c:v>
                </c:pt>
                <c:pt idx="29">
                  <c:v>-4.9800189105156607E-2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A-41C7-9434-3D84894D18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sheet1!$D$2:$D$31</c:f>
              <c:numCache>
                <c:formatCode>General</c:formatCode>
                <c:ptCount val="30"/>
                <c:pt idx="0">
                  <c:v>-2.432719922314194E-2</c:v>
                </c:pt>
                <c:pt idx="1">
                  <c:v>-1.805015015467902E-3</c:v>
                </c:pt>
                <c:pt idx="2">
                  <c:v>5.7193870150573263E-2</c:v>
                </c:pt>
                <c:pt idx="3">
                  <c:v>8.7605317810199687E-2</c:v>
                </c:pt>
                <c:pt idx="4">
                  <c:v>-9.9543698825032088E-3</c:v>
                </c:pt>
                <c:pt idx="5">
                  <c:v>-2.413751864328641E-2</c:v>
                </c:pt>
                <c:pt idx="6">
                  <c:v>-3.686041252421432E-3</c:v>
                </c:pt>
                <c:pt idx="7">
                  <c:v>-8.7516747719731003E-2</c:v>
                </c:pt>
                <c:pt idx="8">
                  <c:v>-1.9206980403229379E-4</c:v>
                </c:pt>
                <c:pt idx="9">
                  <c:v>1.411640963817121E-3</c:v>
                </c:pt>
                <c:pt idx="10">
                  <c:v>-3.4258299275628637E-2</c:v>
                </c:pt>
                <c:pt idx="11">
                  <c:v>0.18970705153149009</c:v>
                </c:pt>
                <c:pt idx="12">
                  <c:v>2.9618556859462679E-2</c:v>
                </c:pt>
                <c:pt idx="13">
                  <c:v>2.7075718254405901E-2</c:v>
                </c:pt>
                <c:pt idx="14">
                  <c:v>-1.7093862927150729E-2</c:v>
                </c:pt>
                <c:pt idx="15">
                  <c:v>-2.5252212080534259E-3</c:v>
                </c:pt>
                <c:pt idx="16">
                  <c:v>-3.9773907827484412E-2</c:v>
                </c:pt>
                <c:pt idx="17">
                  <c:v>7.8688711235824979E-2</c:v>
                </c:pt>
                <c:pt idx="18">
                  <c:v>1.5424333760290881E-2</c:v>
                </c:pt>
                <c:pt idx="19">
                  <c:v>-3.0440139869283522E-2</c:v>
                </c:pt>
                <c:pt idx="20">
                  <c:v>-3.9526005806682668E-2</c:v>
                </c:pt>
                <c:pt idx="21">
                  <c:v>-0.37526742580691669</c:v>
                </c:pt>
                <c:pt idx="22">
                  <c:v>3.448357010221188E-3</c:v>
                </c:pt>
                <c:pt idx="23">
                  <c:v>5.3549935388675578E-2</c:v>
                </c:pt>
                <c:pt idx="24">
                  <c:v>8.4606944594847917E-3</c:v>
                </c:pt>
                <c:pt idx="25">
                  <c:v>7.9049521207636086E-2</c:v>
                </c:pt>
                <c:pt idx="26">
                  <c:v>-4.4527779172516678E-2</c:v>
                </c:pt>
                <c:pt idx="27">
                  <c:v>1.88671310883947E-2</c:v>
                </c:pt>
                <c:pt idx="28">
                  <c:v>-2.0517309450853061E-2</c:v>
                </c:pt>
                <c:pt idx="29">
                  <c:v>9.646896725926897E-3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A-41C7-9434-3D84894D18F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sheet1!$E$2:$E$31</c:f>
              <c:numCache>
                <c:formatCode>General</c:formatCode>
                <c:ptCount val="30"/>
                <c:pt idx="0">
                  <c:v>-2.5047023383495511E-2</c:v>
                </c:pt>
                <c:pt idx="1">
                  <c:v>3.3500280433601037E-2</c:v>
                </c:pt>
                <c:pt idx="2">
                  <c:v>8.8823730926760134E-3</c:v>
                </c:pt>
                <c:pt idx="3">
                  <c:v>7.0613816886866262E-3</c:v>
                </c:pt>
                <c:pt idx="4">
                  <c:v>-6.892550762087145E-3</c:v>
                </c:pt>
                <c:pt idx="5">
                  <c:v>0.11483195303292271</c:v>
                </c:pt>
                <c:pt idx="6">
                  <c:v>4.741663804039644E-2</c:v>
                </c:pt>
                <c:pt idx="7">
                  <c:v>-9.0770463103786544E-2</c:v>
                </c:pt>
                <c:pt idx="8">
                  <c:v>2.922054488118778E-2</c:v>
                </c:pt>
                <c:pt idx="9">
                  <c:v>2.716888172576027E-2</c:v>
                </c:pt>
                <c:pt idx="10">
                  <c:v>-4.3860697671796532E-2</c:v>
                </c:pt>
                <c:pt idx="11">
                  <c:v>0.10547456574304021</c:v>
                </c:pt>
                <c:pt idx="12">
                  <c:v>3.6357264914780751E-2</c:v>
                </c:pt>
                <c:pt idx="13">
                  <c:v>-2.5685600714179711E-2</c:v>
                </c:pt>
                <c:pt idx="14">
                  <c:v>3.616669283211188E-2</c:v>
                </c:pt>
                <c:pt idx="15">
                  <c:v>1.249973708910561E-2</c:v>
                </c:pt>
                <c:pt idx="16">
                  <c:v>-4.4235259267058007E-2</c:v>
                </c:pt>
                <c:pt idx="17">
                  <c:v>5.5705584740934032E-2</c:v>
                </c:pt>
                <c:pt idx="18">
                  <c:v>-1.263620958648554E-2</c:v>
                </c:pt>
                <c:pt idx="19">
                  <c:v>-5.5962344098218132E-2</c:v>
                </c:pt>
                <c:pt idx="20">
                  <c:v>-1.679775187900168E-2</c:v>
                </c:pt>
                <c:pt idx="21">
                  <c:v>-0.44608283751636169</c:v>
                </c:pt>
                <c:pt idx="22">
                  <c:v>3.6800437704078988E-2</c:v>
                </c:pt>
                <c:pt idx="23">
                  <c:v>-1.70433528690054E-3</c:v>
                </c:pt>
                <c:pt idx="24">
                  <c:v>5.0171044368341348E-2</c:v>
                </c:pt>
                <c:pt idx="25">
                  <c:v>0.1002394962296702</c:v>
                </c:pt>
                <c:pt idx="26">
                  <c:v>-2.0196015970399821E-2</c:v>
                </c:pt>
                <c:pt idx="27">
                  <c:v>-1.507692381079743E-2</c:v>
                </c:pt>
                <c:pt idx="28">
                  <c:v>-1.7472466371461211E-2</c:v>
                </c:pt>
                <c:pt idx="29">
                  <c:v>-1.287837299573958E-2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A-41C7-9434-3D84894D18F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sheet1!$F$2:$F$31</c:f>
              <c:numCache>
                <c:formatCode>General</c:formatCode>
                <c:ptCount val="30"/>
                <c:pt idx="0">
                  <c:v>1.236913500950442E-2</c:v>
                </c:pt>
                <c:pt idx="1">
                  <c:v>-3.6628576507607147E-2</c:v>
                </c:pt>
                <c:pt idx="2">
                  <c:v>-4.5031823401918469E-2</c:v>
                </c:pt>
                <c:pt idx="3">
                  <c:v>-9.3652385236846075E-2</c:v>
                </c:pt>
                <c:pt idx="4">
                  <c:v>-2.4003622388419001E-2</c:v>
                </c:pt>
                <c:pt idx="5">
                  <c:v>-8.930215677240505E-2</c:v>
                </c:pt>
                <c:pt idx="6">
                  <c:v>-9.5825508637080975E-2</c:v>
                </c:pt>
                <c:pt idx="7">
                  <c:v>-1.869840962353133E-2</c:v>
                </c:pt>
                <c:pt idx="8">
                  <c:v>-2.0792553930225031E-2</c:v>
                </c:pt>
                <c:pt idx="9">
                  <c:v>-1.9208976864021451E-2</c:v>
                </c:pt>
                <c:pt idx="10">
                  <c:v>-2.4735027934991781E-3</c:v>
                </c:pt>
                <c:pt idx="11">
                  <c:v>0.2576954415212116</c:v>
                </c:pt>
                <c:pt idx="12">
                  <c:v>-3.1491172378701848E-3</c:v>
                </c:pt>
                <c:pt idx="13">
                  <c:v>0.12155625875620379</c:v>
                </c:pt>
                <c:pt idx="14">
                  <c:v>2.907009708012781E-2</c:v>
                </c:pt>
                <c:pt idx="15">
                  <c:v>-1.8924357132679891E-2</c:v>
                </c:pt>
                <c:pt idx="16">
                  <c:v>-2.7545300020899578E-3</c:v>
                </c:pt>
                <c:pt idx="17">
                  <c:v>6.8691566645673011E-2</c:v>
                </c:pt>
                <c:pt idx="18">
                  <c:v>1.195754444452217E-2</c:v>
                </c:pt>
                <c:pt idx="19">
                  <c:v>-5.2779857848920753E-2</c:v>
                </c:pt>
                <c:pt idx="20">
                  <c:v>-1.2692626397821139E-2</c:v>
                </c:pt>
                <c:pt idx="21">
                  <c:v>-0.39776913416803339</c:v>
                </c:pt>
                <c:pt idx="22">
                  <c:v>4.1115388053912752E-2</c:v>
                </c:pt>
                <c:pt idx="23">
                  <c:v>-0.1068894690190012</c:v>
                </c:pt>
                <c:pt idx="24">
                  <c:v>-7.7535986075098984E-2</c:v>
                </c:pt>
                <c:pt idx="25">
                  <c:v>0.13633135834623011</c:v>
                </c:pt>
                <c:pt idx="26">
                  <c:v>5.8255940861065399E-2</c:v>
                </c:pt>
                <c:pt idx="27">
                  <c:v>2.5880205910086881E-3</c:v>
                </c:pt>
                <c:pt idx="28">
                  <c:v>-2.72024745050976E-2</c:v>
                </c:pt>
                <c:pt idx="29">
                  <c:v>-7.4514915542707519E-2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A-41C7-9434-3D84894D18F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sheet1!$G$2:$G$31</c:f>
              <c:numCache>
                <c:formatCode>General</c:formatCode>
                <c:ptCount val="30"/>
                <c:pt idx="0">
                  <c:v>-7.1945113772936761E-2</c:v>
                </c:pt>
                <c:pt idx="1">
                  <c:v>2.5017738736676599E-2</c:v>
                </c:pt>
                <c:pt idx="2">
                  <c:v>4.6797582045617049E-2</c:v>
                </c:pt>
                <c:pt idx="3">
                  <c:v>-6.3819622522178585E-2</c:v>
                </c:pt>
                <c:pt idx="4">
                  <c:v>-6.882431237087594E-2</c:v>
                </c:pt>
                <c:pt idx="5">
                  <c:v>8.0279701829212308E-3</c:v>
                </c:pt>
                <c:pt idx="6">
                  <c:v>-3.9565723317142719E-2</c:v>
                </c:pt>
                <c:pt idx="7">
                  <c:v>-0.13957989213163419</c:v>
                </c:pt>
                <c:pt idx="8">
                  <c:v>-1.066338082477662E-2</c:v>
                </c:pt>
                <c:pt idx="9">
                  <c:v>1.0240715483209029E-2</c:v>
                </c:pt>
                <c:pt idx="10">
                  <c:v>-3.8528706310467467E-2</c:v>
                </c:pt>
                <c:pt idx="11">
                  <c:v>0.25656121617398892</c:v>
                </c:pt>
                <c:pt idx="12">
                  <c:v>-2.7763620474009931E-2</c:v>
                </c:pt>
                <c:pt idx="13">
                  <c:v>-4.0740981227100542E-2</c:v>
                </c:pt>
                <c:pt idx="14">
                  <c:v>8.3091461100568656E-2</c:v>
                </c:pt>
                <c:pt idx="15">
                  <c:v>-3.5345929288269663E-2</c:v>
                </c:pt>
                <c:pt idx="16">
                  <c:v>-3.012474985812089E-2</c:v>
                </c:pt>
                <c:pt idx="17">
                  <c:v>8.136575334039052E-2</c:v>
                </c:pt>
                <c:pt idx="18">
                  <c:v>1.3140364865927529E-2</c:v>
                </c:pt>
                <c:pt idx="19">
                  <c:v>4.8752966701348183E-2</c:v>
                </c:pt>
                <c:pt idx="20">
                  <c:v>-1.398065585495098E-2</c:v>
                </c:pt>
                <c:pt idx="21">
                  <c:v>-0.41535425737570048</c:v>
                </c:pt>
                <c:pt idx="22">
                  <c:v>9.2651231608653021E-3</c:v>
                </c:pt>
                <c:pt idx="23">
                  <c:v>1.5670460554507871E-3</c:v>
                </c:pt>
                <c:pt idx="24">
                  <c:v>-8.5860072021789868E-3</c:v>
                </c:pt>
                <c:pt idx="25">
                  <c:v>0.11942057552441961</c:v>
                </c:pt>
                <c:pt idx="26">
                  <c:v>-1.1538559043432201E-2</c:v>
                </c:pt>
                <c:pt idx="27">
                  <c:v>2.1015905969401671E-2</c:v>
                </c:pt>
                <c:pt idx="28">
                  <c:v>-3.0401098620413342E-3</c:v>
                </c:pt>
                <c:pt idx="29">
                  <c:v>-6.6472971493017022E-2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A-41C7-9434-3D84894D18FA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sheet1!$H$2:$H$31</c:f>
              <c:numCache>
                <c:formatCode>General</c:formatCode>
                <c:ptCount val="30"/>
                <c:pt idx="0">
                  <c:v>-2.2943427855286139E-2</c:v>
                </c:pt>
                <c:pt idx="1">
                  <c:v>-4.5057547064794867E-2</c:v>
                </c:pt>
                <c:pt idx="2">
                  <c:v>2.236063185358822E-2</c:v>
                </c:pt>
                <c:pt idx="3">
                  <c:v>-0.12892954954876901</c:v>
                </c:pt>
                <c:pt idx="4">
                  <c:v>2.989042408773963E-2</c:v>
                </c:pt>
                <c:pt idx="5">
                  <c:v>-5.4463672689341887E-2</c:v>
                </c:pt>
                <c:pt idx="6">
                  <c:v>-2.982228295920903E-2</c:v>
                </c:pt>
                <c:pt idx="7">
                  <c:v>-0.14031814734718581</c:v>
                </c:pt>
                <c:pt idx="8">
                  <c:v>9.2979884129504101E-3</c:v>
                </c:pt>
                <c:pt idx="9">
                  <c:v>2.8666436538890529E-2</c:v>
                </c:pt>
                <c:pt idx="10">
                  <c:v>-5.0419882327319338E-2</c:v>
                </c:pt>
                <c:pt idx="11">
                  <c:v>0.23850355207429319</c:v>
                </c:pt>
                <c:pt idx="12">
                  <c:v>-3.0794107343701409E-2</c:v>
                </c:pt>
                <c:pt idx="13">
                  <c:v>-9.2697565356149748E-3</c:v>
                </c:pt>
                <c:pt idx="14">
                  <c:v>1.5716488817406921E-2</c:v>
                </c:pt>
                <c:pt idx="15">
                  <c:v>-2.7470521680947119E-2</c:v>
                </c:pt>
                <c:pt idx="16">
                  <c:v>-2.0546572493989539E-2</c:v>
                </c:pt>
                <c:pt idx="17">
                  <c:v>8.7050773512701934E-2</c:v>
                </c:pt>
                <c:pt idx="18">
                  <c:v>-5.4293301548258874E-4</c:v>
                </c:pt>
                <c:pt idx="19">
                  <c:v>-4.0135892184593062E-2</c:v>
                </c:pt>
                <c:pt idx="20">
                  <c:v>-2.2349957873092598E-2</c:v>
                </c:pt>
                <c:pt idx="21">
                  <c:v>-0.38077739332382449</c:v>
                </c:pt>
                <c:pt idx="22">
                  <c:v>1.8183044313097061E-2</c:v>
                </c:pt>
                <c:pt idx="23">
                  <c:v>9.0837058536286416E-2</c:v>
                </c:pt>
                <c:pt idx="24">
                  <c:v>4.9538467310119842E-2</c:v>
                </c:pt>
                <c:pt idx="25">
                  <c:v>5.8432875698893022E-2</c:v>
                </c:pt>
                <c:pt idx="26">
                  <c:v>-1.7687054344600911E-2</c:v>
                </c:pt>
                <c:pt idx="27">
                  <c:v>7.8393071716467526E-3</c:v>
                </c:pt>
                <c:pt idx="28">
                  <c:v>-9.6912652869080521E-3</c:v>
                </c:pt>
                <c:pt idx="29">
                  <c:v>-1.8116127730471068E-2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6A-41C7-9434-3D84894D18FA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sheet1!$I$2:$I$31</c:f>
              <c:numCache>
                <c:formatCode>General</c:formatCode>
                <c:ptCount val="30"/>
                <c:pt idx="0">
                  <c:v>-4.7332720483166307E-2</c:v>
                </c:pt>
                <c:pt idx="1">
                  <c:v>2.5226252817185202E-3</c:v>
                </c:pt>
                <c:pt idx="2">
                  <c:v>-6.8258049941506804E-2</c:v>
                </c:pt>
                <c:pt idx="3">
                  <c:v>-0.21145951816951489</c:v>
                </c:pt>
                <c:pt idx="4">
                  <c:v>-4.5067366650326103E-2</c:v>
                </c:pt>
                <c:pt idx="5">
                  <c:v>-1.8274044331729751E-2</c:v>
                </c:pt>
                <c:pt idx="6">
                  <c:v>-6.5526491462587988E-2</c:v>
                </c:pt>
                <c:pt idx="7">
                  <c:v>-0.1076757327084551</c:v>
                </c:pt>
                <c:pt idx="8">
                  <c:v>7.581248258786563E-3</c:v>
                </c:pt>
                <c:pt idx="9">
                  <c:v>-3.3037721871117053E-2</c:v>
                </c:pt>
                <c:pt idx="10">
                  <c:v>-1.14238632094093E-2</c:v>
                </c:pt>
                <c:pt idx="11">
                  <c:v>0.2253048510679721</c:v>
                </c:pt>
                <c:pt idx="12">
                  <c:v>1.90985633501831E-2</c:v>
                </c:pt>
                <c:pt idx="13">
                  <c:v>-1.173285609445889E-2</c:v>
                </c:pt>
                <c:pt idx="14">
                  <c:v>-1.933869703470207E-2</c:v>
                </c:pt>
                <c:pt idx="15">
                  <c:v>-4.5009238029973871E-2</c:v>
                </c:pt>
                <c:pt idx="16">
                  <c:v>-4.1124649040629811E-2</c:v>
                </c:pt>
                <c:pt idx="17">
                  <c:v>0.1001412747666072</c:v>
                </c:pt>
                <c:pt idx="18">
                  <c:v>-4.1066158792257113E-2</c:v>
                </c:pt>
                <c:pt idx="19">
                  <c:v>1.7873930862607679E-2</c:v>
                </c:pt>
                <c:pt idx="20">
                  <c:v>-2.1785726145405301E-2</c:v>
                </c:pt>
                <c:pt idx="21">
                  <c:v>-0.34068205726378309</c:v>
                </c:pt>
                <c:pt idx="22">
                  <c:v>2.017344694023902E-2</c:v>
                </c:pt>
                <c:pt idx="23">
                  <c:v>9.9052879488069363E-3</c:v>
                </c:pt>
                <c:pt idx="24">
                  <c:v>1.105647833336299E-2</c:v>
                </c:pt>
                <c:pt idx="25">
                  <c:v>9.5559991702617045E-2</c:v>
                </c:pt>
                <c:pt idx="26">
                  <c:v>-1.2021810404776231E-2</c:v>
                </c:pt>
                <c:pt idx="27">
                  <c:v>-5.5471937777737457E-2</c:v>
                </c:pt>
                <c:pt idx="28">
                  <c:v>-5.8942123283901103E-2</c:v>
                </c:pt>
                <c:pt idx="29">
                  <c:v>-7.6571873846380242E-2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6A-41C7-9434-3D84894D18FA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sheet1!$J$2:$J$31</c:f>
              <c:numCache>
                <c:formatCode>General</c:formatCode>
                <c:ptCount val="30"/>
                <c:pt idx="0">
                  <c:v>-4.3414232844171473E-2</c:v>
                </c:pt>
                <c:pt idx="1">
                  <c:v>-5.1605952504042173E-2</c:v>
                </c:pt>
                <c:pt idx="2">
                  <c:v>-2.4755269288975899E-2</c:v>
                </c:pt>
                <c:pt idx="3">
                  <c:v>-2.1750241241073869E-2</c:v>
                </c:pt>
                <c:pt idx="4">
                  <c:v>-0.1051529701282288</c:v>
                </c:pt>
                <c:pt idx="5">
                  <c:v>1.287057579876456E-3</c:v>
                </c:pt>
                <c:pt idx="6">
                  <c:v>-0.10873534066974649</c:v>
                </c:pt>
                <c:pt idx="7">
                  <c:v>-1.422312100183272E-2</c:v>
                </c:pt>
                <c:pt idx="8">
                  <c:v>-8.9414019091621569E-3</c:v>
                </c:pt>
                <c:pt idx="9">
                  <c:v>1.2350488990321051E-2</c:v>
                </c:pt>
                <c:pt idx="10">
                  <c:v>-1.4098101224113381E-2</c:v>
                </c:pt>
                <c:pt idx="11">
                  <c:v>0.28515283059619451</c:v>
                </c:pt>
                <c:pt idx="12">
                  <c:v>5.0321706147328556E-3</c:v>
                </c:pt>
                <c:pt idx="13">
                  <c:v>-6.4428326259608083E-3</c:v>
                </c:pt>
                <c:pt idx="14">
                  <c:v>-4.7722125243336092E-3</c:v>
                </c:pt>
                <c:pt idx="15">
                  <c:v>-2.9216036961297681E-2</c:v>
                </c:pt>
                <c:pt idx="16">
                  <c:v>4.4353295342541182E-4</c:v>
                </c:pt>
                <c:pt idx="17">
                  <c:v>0.1131242960108414</c:v>
                </c:pt>
                <c:pt idx="18">
                  <c:v>-1.3775216758864169E-2</c:v>
                </c:pt>
                <c:pt idx="19">
                  <c:v>0.13291182741184421</c:v>
                </c:pt>
                <c:pt idx="20">
                  <c:v>-3.2395227727651743E-2</c:v>
                </c:pt>
                <c:pt idx="21">
                  <c:v>-0.31787351780027839</c:v>
                </c:pt>
                <c:pt idx="22">
                  <c:v>7.5398198738549527E-2</c:v>
                </c:pt>
                <c:pt idx="23">
                  <c:v>6.1013689956174927E-2</c:v>
                </c:pt>
                <c:pt idx="24">
                  <c:v>-1.5908209964709489E-2</c:v>
                </c:pt>
                <c:pt idx="25">
                  <c:v>0.1006850106484547</c:v>
                </c:pt>
                <c:pt idx="26">
                  <c:v>-2.247857587464442E-2</c:v>
                </c:pt>
                <c:pt idx="27">
                  <c:v>-1.172688102967231E-2</c:v>
                </c:pt>
                <c:pt idx="28">
                  <c:v>-8.4551733046169433E-2</c:v>
                </c:pt>
                <c:pt idx="29">
                  <c:v>-5.2203598777525818E-2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6A-41C7-9434-3D84894D18FA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sheet1!$K$2:$K$31</c:f>
              <c:numCache>
                <c:formatCode>General</c:formatCode>
                <c:ptCount val="30"/>
                <c:pt idx="0">
                  <c:v>2.5721238771691649E-2</c:v>
                </c:pt>
                <c:pt idx="1">
                  <c:v>5.0132824571825539E-3</c:v>
                </c:pt>
                <c:pt idx="2">
                  <c:v>-8.0412056689108582E-3</c:v>
                </c:pt>
                <c:pt idx="3">
                  <c:v>-4.7950488195701961E-3</c:v>
                </c:pt>
                <c:pt idx="4">
                  <c:v>2.955237087765928E-2</c:v>
                </c:pt>
                <c:pt idx="5">
                  <c:v>-3.5070127962361003E-2</c:v>
                </c:pt>
                <c:pt idx="6">
                  <c:v>-3.3273702044028762E-2</c:v>
                </c:pt>
                <c:pt idx="7">
                  <c:v>-0.1238153261222778</c:v>
                </c:pt>
                <c:pt idx="8">
                  <c:v>2.4796088791050559E-2</c:v>
                </c:pt>
                <c:pt idx="9">
                  <c:v>2.4416379092281969E-2</c:v>
                </c:pt>
                <c:pt idx="10">
                  <c:v>-1.7944281814837369E-3</c:v>
                </c:pt>
                <c:pt idx="11">
                  <c:v>0.25801288594671179</c:v>
                </c:pt>
                <c:pt idx="12">
                  <c:v>-7.4782784661482082E-2</c:v>
                </c:pt>
                <c:pt idx="13">
                  <c:v>-7.2163609786671783E-3</c:v>
                </c:pt>
                <c:pt idx="14">
                  <c:v>0.1039652572457245</c:v>
                </c:pt>
                <c:pt idx="15">
                  <c:v>-5.2180292845949321E-2</c:v>
                </c:pt>
                <c:pt idx="16">
                  <c:v>-2.3852239867244811E-2</c:v>
                </c:pt>
                <c:pt idx="17">
                  <c:v>0.1167829967585402</c:v>
                </c:pt>
                <c:pt idx="18">
                  <c:v>-8.3473251426206038E-3</c:v>
                </c:pt>
                <c:pt idx="19">
                  <c:v>-6.7933589102244285E-2</c:v>
                </c:pt>
                <c:pt idx="20">
                  <c:v>1.852449703012295E-2</c:v>
                </c:pt>
                <c:pt idx="21">
                  <c:v>-0.29754877015006759</c:v>
                </c:pt>
                <c:pt idx="22">
                  <c:v>3.3932940041549002E-2</c:v>
                </c:pt>
                <c:pt idx="23">
                  <c:v>0.1298660365129094</c:v>
                </c:pt>
                <c:pt idx="24">
                  <c:v>4.7704580881486316E-3</c:v>
                </c:pt>
                <c:pt idx="25">
                  <c:v>7.2341442283528984E-2</c:v>
                </c:pt>
                <c:pt idx="26">
                  <c:v>-6.2186353280105397E-2</c:v>
                </c:pt>
                <c:pt idx="27">
                  <c:v>9.0320027444333005E-3</c:v>
                </c:pt>
                <c:pt idx="28">
                  <c:v>4.6122036259862616E-3</c:v>
                </c:pt>
                <c:pt idx="29">
                  <c:v>6.1596146762046486E-3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6A-41C7-9434-3D84894D18FA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sheet1!$L$2:$L$31</c:f>
              <c:numCache>
                <c:formatCode>General</c:formatCode>
                <c:ptCount val="30"/>
                <c:pt idx="0">
                  <c:v>1.9773142037868199E-2</c:v>
                </c:pt>
                <c:pt idx="1">
                  <c:v>-4.4089809504657552E-2</c:v>
                </c:pt>
                <c:pt idx="2">
                  <c:v>-2.8015812300646301E-2</c:v>
                </c:pt>
                <c:pt idx="3">
                  <c:v>-0.18281690044114721</c:v>
                </c:pt>
                <c:pt idx="4">
                  <c:v>-1.6803963137136561E-2</c:v>
                </c:pt>
                <c:pt idx="5">
                  <c:v>1.950010160437892E-3</c:v>
                </c:pt>
                <c:pt idx="6">
                  <c:v>-5.874128330487427E-2</c:v>
                </c:pt>
                <c:pt idx="7">
                  <c:v>-9.5649537904268389E-2</c:v>
                </c:pt>
                <c:pt idx="8">
                  <c:v>3.1823471752084768E-2</c:v>
                </c:pt>
                <c:pt idx="9">
                  <c:v>3.5836978761405673E-2</c:v>
                </c:pt>
                <c:pt idx="10">
                  <c:v>-7.4022587027844202E-3</c:v>
                </c:pt>
                <c:pt idx="11">
                  <c:v>0.27025940876009902</c:v>
                </c:pt>
                <c:pt idx="12">
                  <c:v>-9.292401739126847E-3</c:v>
                </c:pt>
                <c:pt idx="13">
                  <c:v>0.1130673539066136</c:v>
                </c:pt>
                <c:pt idx="14">
                  <c:v>-2.7603298544386829E-2</c:v>
                </c:pt>
                <c:pt idx="15">
                  <c:v>-6.3508096969999969E-2</c:v>
                </c:pt>
                <c:pt idx="16">
                  <c:v>-3.7648218763372349E-2</c:v>
                </c:pt>
                <c:pt idx="17">
                  <c:v>0.11209412834236129</c:v>
                </c:pt>
                <c:pt idx="18">
                  <c:v>-3.79749752275036E-2</c:v>
                </c:pt>
                <c:pt idx="19">
                  <c:v>-1.8776694877676449E-2</c:v>
                </c:pt>
                <c:pt idx="20">
                  <c:v>1.036817441716955E-2</c:v>
                </c:pt>
                <c:pt idx="21">
                  <c:v>-0.31355539101507779</c:v>
                </c:pt>
                <c:pt idx="22">
                  <c:v>4.3107201340117349E-2</c:v>
                </c:pt>
                <c:pt idx="23">
                  <c:v>-3.84801775779249E-2</c:v>
                </c:pt>
                <c:pt idx="24">
                  <c:v>1.7893091219100932E-2</c:v>
                </c:pt>
                <c:pt idx="25">
                  <c:v>0.1298422728377657</c:v>
                </c:pt>
                <c:pt idx="26">
                  <c:v>-1.0848181332549721E-2</c:v>
                </c:pt>
                <c:pt idx="27">
                  <c:v>-2.6702191481238709E-2</c:v>
                </c:pt>
                <c:pt idx="28">
                  <c:v>-2.8494408627502809E-2</c:v>
                </c:pt>
                <c:pt idx="29">
                  <c:v>3.9082594510056107E-2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6A-41C7-9434-3D84894D18FA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sheet1!$M$2:$M$31</c:f>
              <c:numCache>
                <c:formatCode>General</c:formatCode>
                <c:ptCount val="30"/>
                <c:pt idx="0">
                  <c:v>6.4382200030735373E-2</c:v>
                </c:pt>
                <c:pt idx="1">
                  <c:v>-7.437945817287712E-3</c:v>
                </c:pt>
                <c:pt idx="2">
                  <c:v>-6.7306047069055047E-2</c:v>
                </c:pt>
                <c:pt idx="3">
                  <c:v>-0.1678765560156931</c:v>
                </c:pt>
                <c:pt idx="4">
                  <c:v>-4.1111401799849533E-2</c:v>
                </c:pt>
                <c:pt idx="5">
                  <c:v>-0.11864870524263681</c:v>
                </c:pt>
                <c:pt idx="6">
                  <c:v>-7.7570089942160109E-2</c:v>
                </c:pt>
                <c:pt idx="7">
                  <c:v>-1.085721488943949E-2</c:v>
                </c:pt>
                <c:pt idx="8">
                  <c:v>1.8453890074459581E-2</c:v>
                </c:pt>
                <c:pt idx="9">
                  <c:v>-9.3163817990963668E-2</c:v>
                </c:pt>
                <c:pt idx="10">
                  <c:v>1.0317060471617951E-2</c:v>
                </c:pt>
                <c:pt idx="11">
                  <c:v>0.2572102961639669</c:v>
                </c:pt>
                <c:pt idx="12">
                  <c:v>-1.904212680753057E-2</c:v>
                </c:pt>
                <c:pt idx="13">
                  <c:v>4.0670248598526099E-3</c:v>
                </c:pt>
                <c:pt idx="14">
                  <c:v>-4.8632648712180933E-2</c:v>
                </c:pt>
                <c:pt idx="15">
                  <c:v>-4.3010604864350627E-2</c:v>
                </c:pt>
                <c:pt idx="16">
                  <c:v>-1.958403944026664E-2</c:v>
                </c:pt>
                <c:pt idx="17">
                  <c:v>0.12958042267807601</c:v>
                </c:pt>
                <c:pt idx="18">
                  <c:v>-4.4276797504511411E-2</c:v>
                </c:pt>
                <c:pt idx="19">
                  <c:v>-7.0745922717088794E-2</c:v>
                </c:pt>
                <c:pt idx="20">
                  <c:v>1.436702483651444E-2</c:v>
                </c:pt>
                <c:pt idx="21">
                  <c:v>-0.303837662936359</c:v>
                </c:pt>
                <c:pt idx="22">
                  <c:v>4.9062235396805917E-2</c:v>
                </c:pt>
                <c:pt idx="23">
                  <c:v>1.2439635991421171E-3</c:v>
                </c:pt>
                <c:pt idx="24">
                  <c:v>-5.0538769351655882E-2</c:v>
                </c:pt>
                <c:pt idx="25">
                  <c:v>0.120340630379242</c:v>
                </c:pt>
                <c:pt idx="26">
                  <c:v>-5.0105605634682859E-2</c:v>
                </c:pt>
                <c:pt idx="27">
                  <c:v>3.6698660084784542E-2</c:v>
                </c:pt>
                <c:pt idx="28">
                  <c:v>-5.4388588474197613E-2</c:v>
                </c:pt>
                <c:pt idx="29">
                  <c:v>-8.5681618465394474E-3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6A-41C7-9434-3D84894D18FA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sheet1!$N$2:$N$31</c:f>
              <c:numCache>
                <c:formatCode>General</c:formatCode>
                <c:ptCount val="30"/>
                <c:pt idx="0">
                  <c:v>5.2326960039814123E-2</c:v>
                </c:pt>
                <c:pt idx="1">
                  <c:v>-4.8938193804881347E-2</c:v>
                </c:pt>
                <c:pt idx="2">
                  <c:v>5.4604637524207099E-2</c:v>
                </c:pt>
                <c:pt idx="3">
                  <c:v>-0.22325213572988931</c:v>
                </c:pt>
                <c:pt idx="4">
                  <c:v>-7.3051890900474453E-2</c:v>
                </c:pt>
                <c:pt idx="5">
                  <c:v>4.843290835109601E-2</c:v>
                </c:pt>
                <c:pt idx="6">
                  <c:v>-2.787586463620393E-2</c:v>
                </c:pt>
                <c:pt idx="7">
                  <c:v>-7.1978606772390902E-2</c:v>
                </c:pt>
                <c:pt idx="8">
                  <c:v>-1.6166982265296441E-2</c:v>
                </c:pt>
                <c:pt idx="9">
                  <c:v>0.104175968391209</c:v>
                </c:pt>
                <c:pt idx="10">
                  <c:v>-1.8641310861086322E-2</c:v>
                </c:pt>
                <c:pt idx="11">
                  <c:v>0.27615641485996212</c:v>
                </c:pt>
                <c:pt idx="12">
                  <c:v>-2.1685261311989262E-2</c:v>
                </c:pt>
                <c:pt idx="13">
                  <c:v>-6.2557613965270126E-2</c:v>
                </c:pt>
                <c:pt idx="14">
                  <c:v>5.3502845946634778E-2</c:v>
                </c:pt>
                <c:pt idx="15">
                  <c:v>-4.6093741984619352E-2</c:v>
                </c:pt>
                <c:pt idx="16">
                  <c:v>-5.5223756555115361E-3</c:v>
                </c:pt>
                <c:pt idx="17">
                  <c:v>0.11774077029037711</c:v>
                </c:pt>
                <c:pt idx="18">
                  <c:v>-2.675889744080924E-2</c:v>
                </c:pt>
                <c:pt idx="19">
                  <c:v>-5.5570652033898688E-2</c:v>
                </c:pt>
                <c:pt idx="20">
                  <c:v>-3.574600687774882E-3</c:v>
                </c:pt>
                <c:pt idx="21">
                  <c:v>-0.32151266719697069</c:v>
                </c:pt>
                <c:pt idx="22">
                  <c:v>2.9427467168483139E-2</c:v>
                </c:pt>
                <c:pt idx="23">
                  <c:v>3.1024193770319231E-2</c:v>
                </c:pt>
                <c:pt idx="24">
                  <c:v>7.6165374645689843E-2</c:v>
                </c:pt>
                <c:pt idx="25">
                  <c:v>6.1515702970070543E-2</c:v>
                </c:pt>
                <c:pt idx="26">
                  <c:v>-6.1788526655843827E-2</c:v>
                </c:pt>
                <c:pt idx="27">
                  <c:v>4.1635984544912449E-2</c:v>
                </c:pt>
                <c:pt idx="28">
                  <c:v>4.9506515896055167E-3</c:v>
                </c:pt>
                <c:pt idx="29">
                  <c:v>3.9876012363817867E-2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6A-41C7-9434-3D84894D1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6267440"/>
        <c:axId val="496267112"/>
      </c:barChart>
      <c:catAx>
        <c:axId val="49626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67112"/>
        <c:crosses val="autoZero"/>
        <c:auto val="1"/>
        <c:lblAlgn val="ctr"/>
        <c:lblOffset val="100"/>
        <c:noMultiLvlLbl val="0"/>
      </c:catAx>
      <c:valAx>
        <c:axId val="49626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85725</xdr:rowOff>
    </xdr:from>
    <xdr:to>
      <xdr:col>18</xdr:col>
      <xdr:colOff>352425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71C53-1078-494B-8F96-DD26D0E13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1" sqref="B1:N3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1.8151854351797811E-3</v>
      </c>
      <c r="C2">
        <v>1.439941247359055E-3</v>
      </c>
      <c r="D2">
        <v>-2.432719922314194E-2</v>
      </c>
      <c r="E2">
        <v>-2.5047023383495511E-2</v>
      </c>
      <c r="F2">
        <v>1.236913500950442E-2</v>
      </c>
      <c r="G2">
        <v>-7.1945113772936761E-2</v>
      </c>
      <c r="H2">
        <v>-2.2943427855286139E-2</v>
      </c>
      <c r="I2">
        <v>-4.7332720483166307E-2</v>
      </c>
      <c r="J2">
        <v>-4.3414232844171473E-2</v>
      </c>
      <c r="K2">
        <v>2.5721238771691649E-2</v>
      </c>
      <c r="L2">
        <v>1.9773142037868199E-2</v>
      </c>
      <c r="M2">
        <v>6.4382200030735373E-2</v>
      </c>
      <c r="N2">
        <v>5.2326960039814123E-2</v>
      </c>
    </row>
    <row r="3" spans="1:14" x14ac:dyDescent="0.25">
      <c r="A3">
        <v>1</v>
      </c>
      <c r="B3">
        <v>-2.0381382147029461E-2</v>
      </c>
      <c r="C3">
        <v>2.4302881982299459E-2</v>
      </c>
      <c r="D3">
        <v>-1.805015015467902E-3</v>
      </c>
      <c r="E3">
        <v>3.3500280433601037E-2</v>
      </c>
      <c r="F3">
        <v>-3.6628576507607147E-2</v>
      </c>
      <c r="G3">
        <v>2.5017738736676599E-2</v>
      </c>
      <c r="H3">
        <v>-4.5057547064794867E-2</v>
      </c>
      <c r="I3">
        <v>2.5226252817185202E-3</v>
      </c>
      <c r="J3">
        <v>-5.1605952504042173E-2</v>
      </c>
      <c r="K3">
        <v>5.0132824571825539E-3</v>
      </c>
      <c r="L3">
        <v>-4.4089809504657552E-2</v>
      </c>
      <c r="M3">
        <v>-7.437945817287712E-3</v>
      </c>
      <c r="N3">
        <v>-4.8938193804881347E-2</v>
      </c>
    </row>
    <row r="4" spans="1:14" x14ac:dyDescent="0.25">
      <c r="A4">
        <v>2</v>
      </c>
      <c r="B4">
        <v>-3.1181732393059838E-2</v>
      </c>
      <c r="C4">
        <v>-2.3605945625585501E-4</v>
      </c>
      <c r="D4">
        <v>5.7193870150573263E-2</v>
      </c>
      <c r="E4">
        <v>8.8823730926760134E-3</v>
      </c>
      <c r="F4">
        <v>-4.5031823401918469E-2</v>
      </c>
      <c r="G4">
        <v>4.6797582045617049E-2</v>
      </c>
      <c r="H4">
        <v>2.236063185358822E-2</v>
      </c>
      <c r="I4">
        <v>-6.8258049941506804E-2</v>
      </c>
      <c r="J4">
        <v>-2.4755269288975899E-2</v>
      </c>
      <c r="K4">
        <v>-8.0412056689108582E-3</v>
      </c>
      <c r="L4">
        <v>-2.8015812300646301E-2</v>
      </c>
      <c r="M4">
        <v>-6.7306047069055047E-2</v>
      </c>
      <c r="N4">
        <v>5.4604637524207099E-2</v>
      </c>
    </row>
    <row r="5" spans="1:14" x14ac:dyDescent="0.25">
      <c r="A5">
        <v>3</v>
      </c>
      <c r="B5">
        <v>-0.16212438058492479</v>
      </c>
      <c r="C5">
        <v>-0.1470162482261444</v>
      </c>
      <c r="D5">
        <v>8.7605317810199687E-2</v>
      </c>
      <c r="E5">
        <v>7.0613816886866262E-3</v>
      </c>
      <c r="F5">
        <v>-9.3652385236846075E-2</v>
      </c>
      <c r="G5">
        <v>-6.3819622522178585E-2</v>
      </c>
      <c r="H5">
        <v>-0.12892954954876901</v>
      </c>
      <c r="I5">
        <v>-0.21145951816951489</v>
      </c>
      <c r="J5">
        <v>-2.1750241241073869E-2</v>
      </c>
      <c r="K5">
        <v>-4.7950488195701961E-3</v>
      </c>
      <c r="L5">
        <v>-0.18281690044114721</v>
      </c>
      <c r="M5">
        <v>-0.1678765560156931</v>
      </c>
      <c r="N5">
        <v>-0.22325213572988931</v>
      </c>
    </row>
    <row r="6" spans="1:14" x14ac:dyDescent="0.25">
      <c r="A6">
        <v>4</v>
      </c>
      <c r="B6">
        <v>-3.003065194737934E-2</v>
      </c>
      <c r="C6">
        <v>-6.0265631239171891E-2</v>
      </c>
      <c r="D6">
        <v>-9.9543698825032088E-3</v>
      </c>
      <c r="E6">
        <v>-6.892550762087145E-3</v>
      </c>
      <c r="F6">
        <v>-2.4003622388419001E-2</v>
      </c>
      <c r="G6">
        <v>-6.882431237087594E-2</v>
      </c>
      <c r="H6">
        <v>2.989042408773963E-2</v>
      </c>
      <c r="I6">
        <v>-4.5067366650326103E-2</v>
      </c>
      <c r="J6">
        <v>-0.1051529701282288</v>
      </c>
      <c r="K6">
        <v>2.955237087765928E-2</v>
      </c>
      <c r="L6">
        <v>-1.6803963137136561E-2</v>
      </c>
      <c r="M6">
        <v>-4.1111401799849533E-2</v>
      </c>
      <c r="N6">
        <v>-7.3051890900474453E-2</v>
      </c>
    </row>
    <row r="7" spans="1:14" x14ac:dyDescent="0.25">
      <c r="A7">
        <v>5</v>
      </c>
      <c r="B7">
        <v>-3.4690905549406591E-2</v>
      </c>
      <c r="C7">
        <v>-1.240937724854161E-2</v>
      </c>
      <c r="D7">
        <v>-2.413751864328641E-2</v>
      </c>
      <c r="E7">
        <v>0.11483195303292271</v>
      </c>
      <c r="F7">
        <v>-8.930215677240505E-2</v>
      </c>
      <c r="G7">
        <v>8.0279701829212308E-3</v>
      </c>
      <c r="H7">
        <v>-5.4463672689341887E-2</v>
      </c>
      <c r="I7">
        <v>-1.8274044331729751E-2</v>
      </c>
      <c r="J7">
        <v>1.287057579876456E-3</v>
      </c>
      <c r="K7">
        <v>-3.5070127962361003E-2</v>
      </c>
      <c r="L7">
        <v>1.950010160437892E-3</v>
      </c>
      <c r="M7">
        <v>-0.11864870524263681</v>
      </c>
      <c r="N7">
        <v>4.843290835109601E-2</v>
      </c>
    </row>
    <row r="8" spans="1:14" x14ac:dyDescent="0.25">
      <c r="A8">
        <v>6</v>
      </c>
      <c r="B8">
        <v>-3.283983848952849E-2</v>
      </c>
      <c r="C8">
        <v>-3.9960590397223383E-2</v>
      </c>
      <c r="D8">
        <v>-3.686041252421432E-3</v>
      </c>
      <c r="E8">
        <v>4.741663804039644E-2</v>
      </c>
      <c r="F8">
        <v>-9.5825508637080975E-2</v>
      </c>
      <c r="G8">
        <v>-3.9565723317142719E-2</v>
      </c>
      <c r="H8">
        <v>-2.982228295920903E-2</v>
      </c>
      <c r="I8">
        <v>-6.5526491462587988E-2</v>
      </c>
      <c r="J8">
        <v>-0.10873534066974649</v>
      </c>
      <c r="K8">
        <v>-3.3273702044028762E-2</v>
      </c>
      <c r="L8">
        <v>-5.874128330487427E-2</v>
      </c>
      <c r="M8">
        <v>-7.7570089942160109E-2</v>
      </c>
      <c r="N8">
        <v>-2.787586463620393E-2</v>
      </c>
    </row>
    <row r="9" spans="1:14" x14ac:dyDescent="0.25">
      <c r="A9">
        <v>7</v>
      </c>
      <c r="B9">
        <v>2.0988941730930251E-2</v>
      </c>
      <c r="C9">
        <v>3.8166057359521798E-2</v>
      </c>
      <c r="D9">
        <v>-8.7516747719731003E-2</v>
      </c>
      <c r="E9">
        <v>-9.0770463103786544E-2</v>
      </c>
      <c r="F9">
        <v>-1.869840962353133E-2</v>
      </c>
      <c r="G9">
        <v>-0.13957989213163419</v>
      </c>
      <c r="H9">
        <v>-0.14031814734718581</v>
      </c>
      <c r="I9">
        <v>-0.1076757327084551</v>
      </c>
      <c r="J9">
        <v>-1.422312100183272E-2</v>
      </c>
      <c r="K9">
        <v>-0.1238153261222778</v>
      </c>
      <c r="L9">
        <v>-9.5649537904268389E-2</v>
      </c>
      <c r="M9">
        <v>-1.085721488943949E-2</v>
      </c>
      <c r="N9">
        <v>-7.1978606772390902E-2</v>
      </c>
    </row>
    <row r="10" spans="1:14" x14ac:dyDescent="0.25">
      <c r="A10">
        <v>8</v>
      </c>
      <c r="B10">
        <v>7.4634195620236249E-4</v>
      </c>
      <c r="C10">
        <v>-3.4307142425265592E-2</v>
      </c>
      <c r="D10">
        <v>-1.9206980403229379E-4</v>
      </c>
      <c r="E10">
        <v>2.922054488118778E-2</v>
      </c>
      <c r="F10">
        <v>-2.0792553930225031E-2</v>
      </c>
      <c r="G10">
        <v>-1.066338082477662E-2</v>
      </c>
      <c r="H10">
        <v>9.2979884129504101E-3</v>
      </c>
      <c r="I10">
        <v>7.581248258786563E-3</v>
      </c>
      <c r="J10">
        <v>-8.9414019091621569E-3</v>
      </c>
      <c r="K10">
        <v>2.4796088791050559E-2</v>
      </c>
      <c r="L10">
        <v>3.1823471752084768E-2</v>
      </c>
      <c r="M10">
        <v>1.8453890074459581E-2</v>
      </c>
      <c r="N10">
        <v>-1.6166982265296441E-2</v>
      </c>
    </row>
    <row r="11" spans="1:14" x14ac:dyDescent="0.25">
      <c r="A11">
        <v>9</v>
      </c>
      <c r="B11">
        <v>-6.7954283922349132E-2</v>
      </c>
      <c r="C11">
        <v>-1.303809415959006E-2</v>
      </c>
      <c r="D11">
        <v>1.411640963817121E-3</v>
      </c>
      <c r="E11">
        <v>2.716888172576027E-2</v>
      </c>
      <c r="F11">
        <v>-1.9208976864021451E-2</v>
      </c>
      <c r="G11">
        <v>1.0240715483209029E-2</v>
      </c>
      <c r="H11">
        <v>2.8666436538890529E-2</v>
      </c>
      <c r="I11">
        <v>-3.3037721871117053E-2</v>
      </c>
      <c r="J11">
        <v>1.2350488990321051E-2</v>
      </c>
      <c r="K11">
        <v>2.4416379092281969E-2</v>
      </c>
      <c r="L11">
        <v>3.5836978761405673E-2</v>
      </c>
      <c r="M11">
        <v>-9.3163817990963668E-2</v>
      </c>
      <c r="N11">
        <v>0.104175968391209</v>
      </c>
    </row>
    <row r="12" spans="1:14" x14ac:dyDescent="0.25">
      <c r="A12">
        <v>10</v>
      </c>
      <c r="B12">
        <v>5.9586087451033179E-2</v>
      </c>
      <c r="C12">
        <v>-3.981977636367566E-2</v>
      </c>
      <c r="D12">
        <v>-3.4258299275628637E-2</v>
      </c>
      <c r="E12">
        <v>-4.3860697671796532E-2</v>
      </c>
      <c r="F12">
        <v>-2.4735027934991781E-3</v>
      </c>
      <c r="G12">
        <v>-3.8528706310467467E-2</v>
      </c>
      <c r="H12">
        <v>-5.0419882327319338E-2</v>
      </c>
      <c r="I12">
        <v>-1.14238632094093E-2</v>
      </c>
      <c r="J12">
        <v>-1.4098101224113381E-2</v>
      </c>
      <c r="K12">
        <v>-1.7944281814837369E-3</v>
      </c>
      <c r="L12">
        <v>-7.4022587027844202E-3</v>
      </c>
      <c r="M12">
        <v>1.0317060471617951E-2</v>
      </c>
      <c r="N12">
        <v>-1.8641310861086322E-2</v>
      </c>
    </row>
    <row r="13" spans="1:14" x14ac:dyDescent="0.25">
      <c r="A13">
        <v>11</v>
      </c>
      <c r="B13">
        <v>0.1789848028945665</v>
      </c>
      <c r="C13">
        <v>0.18351961511810599</v>
      </c>
      <c r="D13">
        <v>0.18970705153149009</v>
      </c>
      <c r="E13">
        <v>0.10547456574304021</v>
      </c>
      <c r="F13">
        <v>0.2576954415212116</v>
      </c>
      <c r="G13">
        <v>0.25656121617398892</v>
      </c>
      <c r="H13">
        <v>0.23850355207429319</v>
      </c>
      <c r="I13">
        <v>0.2253048510679721</v>
      </c>
      <c r="J13">
        <v>0.28515283059619451</v>
      </c>
      <c r="K13">
        <v>0.25801288594671179</v>
      </c>
      <c r="L13">
        <v>0.27025940876009902</v>
      </c>
      <c r="M13">
        <v>0.2572102961639669</v>
      </c>
      <c r="N13">
        <v>0.27615641485996212</v>
      </c>
    </row>
    <row r="14" spans="1:14" x14ac:dyDescent="0.25">
      <c r="A14">
        <v>12</v>
      </c>
      <c r="B14">
        <v>3.4527202035757827E-2</v>
      </c>
      <c r="C14">
        <v>2.0095887351224029E-2</v>
      </c>
      <c r="D14">
        <v>2.9618556859462679E-2</v>
      </c>
      <c r="E14">
        <v>3.6357264914780751E-2</v>
      </c>
      <c r="F14">
        <v>-3.1491172378701848E-3</v>
      </c>
      <c r="G14">
        <v>-2.7763620474009931E-2</v>
      </c>
      <c r="H14">
        <v>-3.0794107343701409E-2</v>
      </c>
      <c r="I14">
        <v>1.90985633501831E-2</v>
      </c>
      <c r="J14">
        <v>5.0321706147328556E-3</v>
      </c>
      <c r="K14">
        <v>-7.4782784661482082E-2</v>
      </c>
      <c r="L14">
        <v>-9.292401739126847E-3</v>
      </c>
      <c r="M14">
        <v>-1.904212680753057E-2</v>
      </c>
      <c r="N14">
        <v>-2.1685261311989262E-2</v>
      </c>
    </row>
    <row r="15" spans="1:14" x14ac:dyDescent="0.25">
      <c r="A15">
        <v>13</v>
      </c>
      <c r="B15">
        <v>5.4290828597790233E-2</v>
      </c>
      <c r="C15">
        <v>2.8021669999515709E-2</v>
      </c>
      <c r="D15">
        <v>2.7075718254405901E-2</v>
      </c>
      <c r="E15">
        <v>-2.5685600714179711E-2</v>
      </c>
      <c r="F15">
        <v>0.12155625875620379</v>
      </c>
      <c r="G15">
        <v>-4.0740981227100542E-2</v>
      </c>
      <c r="H15">
        <v>-9.2697565356149748E-3</v>
      </c>
      <c r="I15">
        <v>-1.173285609445889E-2</v>
      </c>
      <c r="J15">
        <v>-6.4428326259608083E-3</v>
      </c>
      <c r="K15">
        <v>-7.2163609786671783E-3</v>
      </c>
      <c r="L15">
        <v>0.1130673539066136</v>
      </c>
      <c r="M15">
        <v>4.0670248598526099E-3</v>
      </c>
      <c r="N15">
        <v>-6.2557613965270126E-2</v>
      </c>
    </row>
    <row r="16" spans="1:14" x14ac:dyDescent="0.25">
      <c r="A16">
        <v>14</v>
      </c>
      <c r="B16">
        <v>4.9339686695910781E-2</v>
      </c>
      <c r="C16">
        <v>-7.1158766772962234E-2</v>
      </c>
      <c r="D16">
        <v>-1.7093862927150729E-2</v>
      </c>
      <c r="E16">
        <v>3.616669283211188E-2</v>
      </c>
      <c r="F16">
        <v>2.907009708012781E-2</v>
      </c>
      <c r="G16">
        <v>8.3091461100568656E-2</v>
      </c>
      <c r="H16">
        <v>1.5716488817406921E-2</v>
      </c>
      <c r="I16">
        <v>-1.933869703470207E-2</v>
      </c>
      <c r="J16">
        <v>-4.7722125243336092E-3</v>
      </c>
      <c r="K16">
        <v>0.1039652572457245</v>
      </c>
      <c r="L16">
        <v>-2.7603298544386829E-2</v>
      </c>
      <c r="M16">
        <v>-4.8632648712180933E-2</v>
      </c>
      <c r="N16">
        <v>5.3502845946634778E-2</v>
      </c>
    </row>
    <row r="17" spans="1:14" x14ac:dyDescent="0.25">
      <c r="A17">
        <v>15</v>
      </c>
      <c r="B17">
        <v>2.5724595740789492E-2</v>
      </c>
      <c r="C17">
        <v>1.4561783338151609E-2</v>
      </c>
      <c r="D17">
        <v>-2.5252212080534259E-3</v>
      </c>
      <c r="E17">
        <v>1.249973708910561E-2</v>
      </c>
      <c r="F17">
        <v>-1.8924357132679891E-2</v>
      </c>
      <c r="G17">
        <v>-3.5345929288269663E-2</v>
      </c>
      <c r="H17">
        <v>-2.7470521680947119E-2</v>
      </c>
      <c r="I17">
        <v>-4.5009238029973871E-2</v>
      </c>
      <c r="J17">
        <v>-2.9216036961297681E-2</v>
      </c>
      <c r="K17">
        <v>-5.2180292845949321E-2</v>
      </c>
      <c r="L17">
        <v>-6.3508096969999969E-2</v>
      </c>
      <c r="M17">
        <v>-4.3010604864350627E-2</v>
      </c>
      <c r="N17">
        <v>-4.6093741984619352E-2</v>
      </c>
    </row>
    <row r="18" spans="1:14" x14ac:dyDescent="0.25">
      <c r="A18">
        <v>16</v>
      </c>
      <c r="B18">
        <v>-1.3105478420655811E-2</v>
      </c>
      <c r="C18">
        <v>-3.1537594653165107E-2</v>
      </c>
      <c r="D18">
        <v>-3.9773907827484412E-2</v>
      </c>
      <c r="E18">
        <v>-4.4235259267058007E-2</v>
      </c>
      <c r="F18">
        <v>-2.7545300020899578E-3</v>
      </c>
      <c r="G18">
        <v>-3.012474985812089E-2</v>
      </c>
      <c r="H18">
        <v>-2.0546572493989539E-2</v>
      </c>
      <c r="I18">
        <v>-4.1124649040629811E-2</v>
      </c>
      <c r="J18">
        <v>4.4353295342541182E-4</v>
      </c>
      <c r="K18">
        <v>-2.3852239867244811E-2</v>
      </c>
      <c r="L18">
        <v>-3.7648218763372349E-2</v>
      </c>
      <c r="M18">
        <v>-1.958403944026664E-2</v>
      </c>
      <c r="N18">
        <v>-5.5223756555115361E-3</v>
      </c>
    </row>
    <row r="19" spans="1:14" x14ac:dyDescent="0.25">
      <c r="A19">
        <v>17</v>
      </c>
      <c r="B19">
        <v>6.7755560137984089E-2</v>
      </c>
      <c r="C19">
        <v>8.4041429594051267E-2</v>
      </c>
      <c r="D19">
        <v>7.8688711235824979E-2</v>
      </c>
      <c r="E19">
        <v>5.5705584740934032E-2</v>
      </c>
      <c r="F19">
        <v>6.8691566645673011E-2</v>
      </c>
      <c r="G19">
        <v>8.136575334039052E-2</v>
      </c>
      <c r="H19">
        <v>8.7050773512701934E-2</v>
      </c>
      <c r="I19">
        <v>0.1001412747666072</v>
      </c>
      <c r="J19">
        <v>0.1131242960108414</v>
      </c>
      <c r="K19">
        <v>0.1167829967585402</v>
      </c>
      <c r="L19">
        <v>0.11209412834236129</v>
      </c>
      <c r="M19">
        <v>0.12958042267807601</v>
      </c>
      <c r="N19">
        <v>0.11774077029037711</v>
      </c>
    </row>
    <row r="20" spans="1:14" x14ac:dyDescent="0.25">
      <c r="A20">
        <v>18</v>
      </c>
      <c r="B20">
        <v>-1.784074325687841E-2</v>
      </c>
      <c r="C20">
        <v>8.8308661754920824E-3</v>
      </c>
      <c r="D20">
        <v>1.5424333760290881E-2</v>
      </c>
      <c r="E20">
        <v>-1.263620958648554E-2</v>
      </c>
      <c r="F20">
        <v>1.195754444452217E-2</v>
      </c>
      <c r="G20">
        <v>1.3140364865927529E-2</v>
      </c>
      <c r="H20">
        <v>-5.4293301548258874E-4</v>
      </c>
      <c r="I20">
        <v>-4.1066158792257113E-2</v>
      </c>
      <c r="J20">
        <v>-1.3775216758864169E-2</v>
      </c>
      <c r="K20">
        <v>-8.3473251426206038E-3</v>
      </c>
      <c r="L20">
        <v>-3.79749752275036E-2</v>
      </c>
      <c r="M20">
        <v>-4.4276797504511411E-2</v>
      </c>
      <c r="N20">
        <v>-2.675889744080924E-2</v>
      </c>
    </row>
    <row r="21" spans="1:14" x14ac:dyDescent="0.25">
      <c r="A21">
        <v>19</v>
      </c>
      <c r="B21">
        <v>-7.4167445861021725E-2</v>
      </c>
      <c r="C21">
        <v>3.6905849385858627E-2</v>
      </c>
      <c r="D21">
        <v>-3.0440139869283522E-2</v>
      </c>
      <c r="E21">
        <v>-5.5962344098218132E-2</v>
      </c>
      <c r="F21">
        <v>-5.2779857848920753E-2</v>
      </c>
      <c r="G21">
        <v>4.8752966701348183E-2</v>
      </c>
      <c r="H21">
        <v>-4.0135892184593062E-2</v>
      </c>
      <c r="I21">
        <v>1.7873930862607679E-2</v>
      </c>
      <c r="J21">
        <v>0.13291182741184421</v>
      </c>
      <c r="K21">
        <v>-6.7933589102244285E-2</v>
      </c>
      <c r="L21">
        <v>-1.8776694877676449E-2</v>
      </c>
      <c r="M21">
        <v>-7.0745922717088794E-2</v>
      </c>
      <c r="N21">
        <v>-5.5570652033898688E-2</v>
      </c>
    </row>
    <row r="22" spans="1:14" x14ac:dyDescent="0.25">
      <c r="A22">
        <v>20</v>
      </c>
      <c r="B22">
        <v>-3.2582472083369153E-2</v>
      </c>
      <c r="C22">
        <v>-2.1501690780529749E-2</v>
      </c>
      <c r="D22">
        <v>-3.9526005806682668E-2</v>
      </c>
      <c r="E22">
        <v>-1.679775187900168E-2</v>
      </c>
      <c r="F22">
        <v>-1.2692626397821139E-2</v>
      </c>
      <c r="G22">
        <v>-1.398065585495098E-2</v>
      </c>
      <c r="H22">
        <v>-2.2349957873092598E-2</v>
      </c>
      <c r="I22">
        <v>-2.1785726145405301E-2</v>
      </c>
      <c r="J22">
        <v>-3.2395227727651743E-2</v>
      </c>
      <c r="K22">
        <v>1.852449703012295E-2</v>
      </c>
      <c r="L22">
        <v>1.036817441716955E-2</v>
      </c>
      <c r="M22">
        <v>1.436702483651444E-2</v>
      </c>
      <c r="N22">
        <v>-3.574600687774882E-3</v>
      </c>
    </row>
    <row r="23" spans="1:14" x14ac:dyDescent="0.25">
      <c r="A23">
        <v>21</v>
      </c>
      <c r="B23">
        <v>-0.2468542333267667</v>
      </c>
      <c r="C23">
        <v>-0.39085715469783278</v>
      </c>
      <c r="D23">
        <v>-0.37526742580691669</v>
      </c>
      <c r="E23">
        <v>-0.44608283751636169</v>
      </c>
      <c r="F23">
        <v>-0.39776913416803339</v>
      </c>
      <c r="G23">
        <v>-0.41535425737570048</v>
      </c>
      <c r="H23">
        <v>-0.38077739332382449</v>
      </c>
      <c r="I23">
        <v>-0.34068205726378309</v>
      </c>
      <c r="J23">
        <v>-0.31787351780027839</v>
      </c>
      <c r="K23">
        <v>-0.29754877015006759</v>
      </c>
      <c r="L23">
        <v>-0.31355539101507779</v>
      </c>
      <c r="M23">
        <v>-0.303837662936359</v>
      </c>
      <c r="N23">
        <v>-0.32151266719697069</v>
      </c>
    </row>
    <row r="24" spans="1:14" x14ac:dyDescent="0.25">
      <c r="A24">
        <v>22</v>
      </c>
      <c r="B24">
        <v>1.186051921376772E-2</v>
      </c>
      <c r="C24">
        <v>3.009435873360428E-2</v>
      </c>
      <c r="D24">
        <v>3.448357010221188E-3</v>
      </c>
      <c r="E24">
        <v>3.6800437704078988E-2</v>
      </c>
      <c r="F24">
        <v>4.1115388053912752E-2</v>
      </c>
      <c r="G24">
        <v>9.2651231608653021E-3</v>
      </c>
      <c r="H24">
        <v>1.8183044313097061E-2</v>
      </c>
      <c r="I24">
        <v>2.017344694023902E-2</v>
      </c>
      <c r="J24">
        <v>7.5398198738549527E-2</v>
      </c>
      <c r="K24">
        <v>3.3932940041549002E-2</v>
      </c>
      <c r="L24">
        <v>4.3107201340117349E-2</v>
      </c>
      <c r="M24">
        <v>4.9062235396805917E-2</v>
      </c>
      <c r="N24">
        <v>2.9427467168483139E-2</v>
      </c>
    </row>
    <row r="25" spans="1:14" x14ac:dyDescent="0.25">
      <c r="A25">
        <v>23</v>
      </c>
      <c r="B25">
        <v>3.6379401686318751E-2</v>
      </c>
      <c r="C25">
        <v>9.8996864899260351E-4</v>
      </c>
      <c r="D25">
        <v>5.3549935388675578E-2</v>
      </c>
      <c r="E25">
        <v>-1.70433528690054E-3</v>
      </c>
      <c r="F25">
        <v>-0.1068894690190012</v>
      </c>
      <c r="G25">
        <v>1.5670460554507871E-3</v>
      </c>
      <c r="H25">
        <v>9.0837058536286416E-2</v>
      </c>
      <c r="I25">
        <v>9.9052879488069363E-3</v>
      </c>
      <c r="J25">
        <v>6.1013689956174927E-2</v>
      </c>
      <c r="K25">
        <v>0.1298660365129094</v>
      </c>
      <c r="L25">
        <v>-3.84801775779249E-2</v>
      </c>
      <c r="M25">
        <v>1.2439635991421171E-3</v>
      </c>
      <c r="N25">
        <v>3.1024193770319231E-2</v>
      </c>
    </row>
    <row r="26" spans="1:14" x14ac:dyDescent="0.25">
      <c r="A26">
        <v>24</v>
      </c>
      <c r="B26">
        <v>-6.4182121388179275E-2</v>
      </c>
      <c r="C26">
        <v>-4.7026668959308827E-2</v>
      </c>
      <c r="D26">
        <v>8.4606944594847917E-3</v>
      </c>
      <c r="E26">
        <v>5.0171044368341348E-2</v>
      </c>
      <c r="F26">
        <v>-7.7535986075098984E-2</v>
      </c>
      <c r="G26">
        <v>-8.5860072021789868E-3</v>
      </c>
      <c r="H26">
        <v>4.9538467310119842E-2</v>
      </c>
      <c r="I26">
        <v>1.105647833336299E-2</v>
      </c>
      <c r="J26">
        <v>-1.5908209964709489E-2</v>
      </c>
      <c r="K26">
        <v>4.7704580881486316E-3</v>
      </c>
      <c r="L26">
        <v>1.7893091219100932E-2</v>
      </c>
      <c r="M26">
        <v>-5.0538769351655882E-2</v>
      </c>
      <c r="N26">
        <v>7.6165374645689843E-2</v>
      </c>
    </row>
    <row r="27" spans="1:14" x14ac:dyDescent="0.25">
      <c r="A27">
        <v>25</v>
      </c>
      <c r="B27">
        <v>9.2461382057302574E-2</v>
      </c>
      <c r="C27">
        <v>0.1127116829224805</v>
      </c>
      <c r="D27">
        <v>7.9049521207636086E-2</v>
      </c>
      <c r="E27">
        <v>0.1002394962296702</v>
      </c>
      <c r="F27">
        <v>0.13633135834623011</v>
      </c>
      <c r="G27">
        <v>0.11942057552441961</v>
      </c>
      <c r="H27">
        <v>5.8432875698893022E-2</v>
      </c>
      <c r="I27">
        <v>9.5559991702617045E-2</v>
      </c>
      <c r="J27">
        <v>0.1006850106484547</v>
      </c>
      <c r="K27">
        <v>7.2341442283528984E-2</v>
      </c>
      <c r="L27">
        <v>0.1298422728377657</v>
      </c>
      <c r="M27">
        <v>0.120340630379242</v>
      </c>
      <c r="N27">
        <v>6.1515702970070543E-2</v>
      </c>
    </row>
    <row r="28" spans="1:14" x14ac:dyDescent="0.25">
      <c r="A28">
        <v>26</v>
      </c>
      <c r="B28">
        <v>-1.7870165212528089E-2</v>
      </c>
      <c r="C28">
        <v>-2.4682169827122021E-2</v>
      </c>
      <c r="D28">
        <v>-4.4527779172516678E-2</v>
      </c>
      <c r="E28">
        <v>-2.0196015970399821E-2</v>
      </c>
      <c r="F28">
        <v>5.8255940861065399E-2</v>
      </c>
      <c r="G28">
        <v>-1.1538559043432201E-2</v>
      </c>
      <c r="H28">
        <v>-1.7687054344600911E-2</v>
      </c>
      <c r="I28">
        <v>-1.2021810404776231E-2</v>
      </c>
      <c r="J28">
        <v>-2.247857587464442E-2</v>
      </c>
      <c r="K28">
        <v>-6.2186353280105397E-2</v>
      </c>
      <c r="L28">
        <v>-1.0848181332549721E-2</v>
      </c>
      <c r="M28">
        <v>-5.0105605634682859E-2</v>
      </c>
      <c r="N28">
        <v>-6.1788526655843827E-2</v>
      </c>
    </row>
    <row r="29" spans="1:14" x14ac:dyDescent="0.25">
      <c r="A29">
        <v>27</v>
      </c>
      <c r="B29">
        <v>-1.066999816137954E-2</v>
      </c>
      <c r="C29">
        <v>8.2817710638085455E-3</v>
      </c>
      <c r="D29">
        <v>1.88671310883947E-2</v>
      </c>
      <c r="E29">
        <v>-1.507692381079743E-2</v>
      </c>
      <c r="F29">
        <v>2.5880205910086881E-3</v>
      </c>
      <c r="G29">
        <v>2.1015905969401671E-2</v>
      </c>
      <c r="H29">
        <v>7.8393071716467526E-3</v>
      </c>
      <c r="I29">
        <v>-5.5471937777737457E-2</v>
      </c>
      <c r="J29">
        <v>-1.172688102967231E-2</v>
      </c>
      <c r="K29">
        <v>9.0320027444333005E-3</v>
      </c>
      <c r="L29">
        <v>-2.6702191481238709E-2</v>
      </c>
      <c r="M29">
        <v>3.6698660084784542E-2</v>
      </c>
      <c r="N29">
        <v>4.1635984544912449E-2</v>
      </c>
    </row>
    <row r="30" spans="1:14" x14ac:dyDescent="0.25">
      <c r="A30">
        <v>28</v>
      </c>
      <c r="B30">
        <v>3.0212160123943749E-2</v>
      </c>
      <c r="C30">
        <v>4.2408890310247846E-3</v>
      </c>
      <c r="D30">
        <v>-2.0517309450853061E-2</v>
      </c>
      <c r="E30">
        <v>-1.7472466371461211E-2</v>
      </c>
      <c r="F30">
        <v>-2.72024745050976E-2</v>
      </c>
      <c r="G30">
        <v>-3.0401098620413342E-3</v>
      </c>
      <c r="H30">
        <v>-9.6912652869080521E-3</v>
      </c>
      <c r="I30">
        <v>-5.8942123283901103E-2</v>
      </c>
      <c r="J30">
        <v>-8.4551733046169433E-2</v>
      </c>
      <c r="K30">
        <v>4.6122036259862616E-3</v>
      </c>
      <c r="L30">
        <v>-2.8494408627502809E-2</v>
      </c>
      <c r="M30">
        <v>-5.4388588474197613E-2</v>
      </c>
      <c r="N30">
        <v>4.9506515896055167E-3</v>
      </c>
    </row>
    <row r="31" spans="1:14" x14ac:dyDescent="0.25">
      <c r="A31">
        <v>29</v>
      </c>
      <c r="B31">
        <v>-2.3394103229035131E-2</v>
      </c>
      <c r="C31">
        <v>-4.9800189105156607E-2</v>
      </c>
      <c r="D31">
        <v>9.646896725926897E-3</v>
      </c>
      <c r="E31">
        <v>-1.287837299573958E-2</v>
      </c>
      <c r="F31">
        <v>-7.4514915542707519E-2</v>
      </c>
      <c r="G31">
        <v>-6.6472971493017022E-2</v>
      </c>
      <c r="H31">
        <v>-1.8116127730471068E-2</v>
      </c>
      <c r="I31">
        <v>-7.6571873846380242E-2</v>
      </c>
      <c r="J31">
        <v>-5.2203598777525818E-2</v>
      </c>
      <c r="K31">
        <v>6.1596146762046486E-3</v>
      </c>
      <c r="L31">
        <v>3.9082594510056107E-2</v>
      </c>
      <c r="M31">
        <v>-8.5681618465394474E-3</v>
      </c>
      <c r="N31">
        <v>3.9876012363817867E-2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2017-06-05T18:57:33Z</dcterms:created>
  <dcterms:modified xsi:type="dcterms:W3CDTF">2017-06-05T23:31:13Z</dcterms:modified>
</cp:coreProperties>
</file>