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minimized="1" xWindow="0" yWindow="0" windowWidth="28800" windowHeight="116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<sst xmlns="http://schemas.openxmlformats.org/spreadsheetml/2006/main" count="14" uniqueCount="14">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</sst>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-4.8857416909854311E-2</c:v>
                </c:pt>
                <c:pt idx="1">
                  <c:v>2.5212595223714929E-3</c:v>
                </c:pt>
                <c:pt idx="2">
                  <c:v>-5.4576158681610643E-2</c:v>
                </c:pt>
                <c:pt idx="3">
                  <c:v>-7.6992277523955127E-2</c:v>
                </c:pt>
                <c:pt idx="4">
                  <c:v>3.4966584431325887E-2</c:v>
                </c:pt>
                <c:pt idx="5">
                  <c:v>-2.3916015481262719E-2</c:v>
                </c:pt>
                <c:pt idx="6">
                  <c:v>3.8148706293102852E-2</c:v>
                </c:pt>
                <c:pt idx="7">
                  <c:v>-1.8698996829219411E-2</c:v>
                </c:pt>
                <c:pt idx="8">
                  <c:v>-8.734107549905043E-3</c:v>
                </c:pt>
                <c:pt idx="9">
                  <c:v>-6.9302623221326229E-2</c:v>
                </c:pt>
                <c:pt idx="10">
                  <c:v>2.730813328693427E-2</c:v>
                </c:pt>
                <c:pt idx="11">
                  <c:v>0.13301855164876311</c:v>
                </c:pt>
                <c:pt idx="12">
                  <c:v>6.3302069549360726E-2</c:v>
                </c:pt>
                <c:pt idx="13">
                  <c:v>2.8364288987782059E-2</c:v>
                </c:pt>
                <c:pt idx="14">
                  <c:v>2.86537775639281E-2</c:v>
                </c:pt>
                <c:pt idx="15">
                  <c:v>1.0332331908438231E-3</c:v>
                </c:pt>
                <c:pt idx="16">
                  <c:v>-3.5394769817901711E-2</c:v>
                </c:pt>
                <c:pt idx="17">
                  <c:v>3.6665265801427711E-2</c:v>
                </c:pt>
                <c:pt idx="18">
                  <c:v>1.064187368820655E-2</c:v>
                </c:pt>
                <c:pt idx="19">
                  <c:v>-2.0326847087372261E-2</c:v>
                </c:pt>
                <c:pt idx="20">
                  <c:v>-7.3736830716415389E-2</c:v>
                </c:pt>
                <c:pt idx="21">
                  <c:v>-0.1438782784474453</c:v>
                </c:pt>
                <c:pt idx="22">
                  <c:v>7.539545973254716E-2</c:v>
                </c:pt>
                <c:pt idx="23">
                  <c:v>-8.127709346530565E-3</c:v>
                </c:pt>
                <c:pt idx="24">
                  <c:v>-7.0727135553910581E-2</c:v>
                </c:pt>
                <c:pt idx="25">
                  <c:v>-6.8387909219511739E-2</c:v>
                </c:pt>
                <c:pt idx="26">
                  <c:v>-4.5559660122579679E-3</c:v>
                </c:pt>
                <c:pt idx="27">
                  <c:v>-1.1255875009936521E-2</c:v>
                </c:pt>
                <c:pt idx="28">
                  <c:v>-6.3364189041414304E-2</c:v>
                </c:pt>
                <c:pt idx="29">
                  <c:v>3.1847529483321077E-2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-4.1471391811069368E-2</c:v>
                </c:pt>
                <c:pt idx="1">
                  <c:v>-0.10513186392681211</c:v>
                </c:pt>
                <c:pt idx="2">
                  <c:v>-3.7928155720724742E-2</c:v>
                </c:pt>
                <c:pt idx="3">
                  <c:v>-0.17965369289526989</c:v>
                </c:pt>
                <c:pt idx="4">
                  <c:v>-2.1426588206172201E-2</c:v>
                </c:pt>
                <c:pt idx="5">
                  <c:v>-1.9439990317199361E-2</c:v>
                </c:pt>
                <c:pt idx="6">
                  <c:v>-4.9697504030731948E-2</c:v>
                </c:pt>
                <c:pt idx="7">
                  <c:v>5.5417201880307377E-3</c:v>
                </c:pt>
                <c:pt idx="8">
                  <c:v>-1.323505404981903E-2</c:v>
                </c:pt>
                <c:pt idx="9">
                  <c:v>-8.2320039003564906E-3</c:v>
                </c:pt>
                <c:pt idx="10">
                  <c:v>-1.765515403780777E-2</c:v>
                </c:pt>
                <c:pt idx="11">
                  <c:v>0.13919916399652621</c:v>
                </c:pt>
                <c:pt idx="12">
                  <c:v>8.0255820396961511E-2</c:v>
                </c:pt>
                <c:pt idx="13">
                  <c:v>5.1288558985944463E-2</c:v>
                </c:pt>
                <c:pt idx="14">
                  <c:v>-6.9233774823340297E-2</c:v>
                </c:pt>
                <c:pt idx="15">
                  <c:v>5.4615210794051218E-2</c:v>
                </c:pt>
                <c:pt idx="16">
                  <c:v>-4.6459526379058279E-2</c:v>
                </c:pt>
                <c:pt idx="17">
                  <c:v>6.4665626837334358E-2</c:v>
                </c:pt>
                <c:pt idx="18">
                  <c:v>1.416303661219406E-2</c:v>
                </c:pt>
                <c:pt idx="19">
                  <c:v>6.8208412864196211E-2</c:v>
                </c:pt>
                <c:pt idx="20">
                  <c:v>-5.2285211462505352E-2</c:v>
                </c:pt>
                <c:pt idx="21">
                  <c:v>-0.33798907847594212</c:v>
                </c:pt>
                <c:pt idx="22">
                  <c:v>1.815180608565035E-3</c:v>
                </c:pt>
                <c:pt idx="23">
                  <c:v>-5.0090948284356599E-3</c:v>
                </c:pt>
                <c:pt idx="24">
                  <c:v>-2.568288208214391E-2</c:v>
                </c:pt>
                <c:pt idx="25">
                  <c:v>-0.10228376981791309</c:v>
                </c:pt>
                <c:pt idx="26">
                  <c:v>-4.509867344985849E-2</c:v>
                </c:pt>
                <c:pt idx="27">
                  <c:v>8.9436808692383643E-3</c:v>
                </c:pt>
                <c:pt idx="28">
                  <c:v>5.1784200630501792E-2</c:v>
                </c:pt>
                <c:pt idx="29">
                  <c:v>-0.1056479516686426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1.498428514926841E-2</c:v>
                </c:pt>
                <c:pt idx="1">
                  <c:v>4.4005865458497793E-2</c:v>
                </c:pt>
                <c:pt idx="2">
                  <c:v>6.4513547036643901E-2</c:v>
                </c:pt>
                <c:pt idx="3">
                  <c:v>2.856687089048816E-2</c:v>
                </c:pt>
                <c:pt idx="4">
                  <c:v>2.3341784083671279E-2</c:v>
                </c:pt>
                <c:pt idx="5">
                  <c:v>-0.14924133905812281</c:v>
                </c:pt>
                <c:pt idx="6">
                  <c:v>2.1945779313083998E-2</c:v>
                </c:pt>
                <c:pt idx="7">
                  <c:v>-6.7648165377212868E-2</c:v>
                </c:pt>
                <c:pt idx="8">
                  <c:v>-1.7900821422365178E-2</c:v>
                </c:pt>
                <c:pt idx="9">
                  <c:v>-5.0575754041361408E-2</c:v>
                </c:pt>
                <c:pt idx="10">
                  <c:v>-1.24836039805638E-2</c:v>
                </c:pt>
                <c:pt idx="11">
                  <c:v>0.1428001866984174</c:v>
                </c:pt>
                <c:pt idx="12">
                  <c:v>6.4031120055396004E-2</c:v>
                </c:pt>
                <c:pt idx="13">
                  <c:v>0.1118419171331279</c:v>
                </c:pt>
                <c:pt idx="14">
                  <c:v>-5.8345655638244237E-3</c:v>
                </c:pt>
                <c:pt idx="15">
                  <c:v>3.0755472217427561E-2</c:v>
                </c:pt>
                <c:pt idx="16">
                  <c:v>-3.3964183601532298E-2</c:v>
                </c:pt>
                <c:pt idx="17">
                  <c:v>6.6845710488352847E-2</c:v>
                </c:pt>
                <c:pt idx="18">
                  <c:v>2.7922982236559628E-2</c:v>
                </c:pt>
                <c:pt idx="19">
                  <c:v>4.3589197486830197E-2</c:v>
                </c:pt>
                <c:pt idx="20">
                  <c:v>-9.3548528206207723E-2</c:v>
                </c:pt>
                <c:pt idx="21">
                  <c:v>-0.37718026798922799</c:v>
                </c:pt>
                <c:pt idx="22">
                  <c:v>7.7104127102804357E-2</c:v>
                </c:pt>
                <c:pt idx="23">
                  <c:v>5.4413108897659233E-2</c:v>
                </c:pt>
                <c:pt idx="24">
                  <c:v>-1.853901398384657E-2</c:v>
                </c:pt>
                <c:pt idx="25">
                  <c:v>-0.1247377252929991</c:v>
                </c:pt>
                <c:pt idx="26">
                  <c:v>-8.4538850098628607E-4</c:v>
                </c:pt>
                <c:pt idx="27">
                  <c:v>-1.9111777285435859E-3</c:v>
                </c:pt>
                <c:pt idx="28">
                  <c:v>4.6273917654461906E-3</c:v>
                </c:pt>
                <c:pt idx="29">
                  <c:v>-8.279885056223504E-4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2.1673517840064539E-2</c:v>
                </c:pt>
                <c:pt idx="1">
                  <c:v>7.8385233083527945E-4</c:v>
                </c:pt>
                <c:pt idx="2">
                  <c:v>-1.6761521851515599E-2</c:v>
                </c:pt>
                <c:pt idx="3">
                  <c:v>4.6564969594851478E-2</c:v>
                </c:pt>
                <c:pt idx="4">
                  <c:v>1.7807210983456549E-2</c:v>
                </c:pt>
                <c:pt idx="5">
                  <c:v>7.0738056874488892E-2</c:v>
                </c:pt>
                <c:pt idx="6">
                  <c:v>5.76809580362821E-3</c:v>
                </c:pt>
                <c:pt idx="7">
                  <c:v>-4.7264329070357679E-2</c:v>
                </c:pt>
                <c:pt idx="8">
                  <c:v>2.2257165001573322E-3</c:v>
                </c:pt>
                <c:pt idx="9">
                  <c:v>-4.850467510977256E-3</c:v>
                </c:pt>
                <c:pt idx="10">
                  <c:v>-0.1180973838840957</c:v>
                </c:pt>
                <c:pt idx="11">
                  <c:v>-0.1011759406618276</c:v>
                </c:pt>
                <c:pt idx="12">
                  <c:v>5.1732281049522461E-2</c:v>
                </c:pt>
                <c:pt idx="13">
                  <c:v>4.6381789299625151E-2</c:v>
                </c:pt>
                <c:pt idx="14">
                  <c:v>8.7935340924771548E-3</c:v>
                </c:pt>
                <c:pt idx="15">
                  <c:v>-2.0108165539369529E-2</c:v>
                </c:pt>
                <c:pt idx="16">
                  <c:v>-2.1115395508045271E-2</c:v>
                </c:pt>
                <c:pt idx="17">
                  <c:v>5.9297951197889713E-2</c:v>
                </c:pt>
                <c:pt idx="18">
                  <c:v>5.0288141444997631E-2</c:v>
                </c:pt>
                <c:pt idx="19">
                  <c:v>-5.2355207164827118E-2</c:v>
                </c:pt>
                <c:pt idx="20">
                  <c:v>-5.4158907606769557E-2</c:v>
                </c:pt>
                <c:pt idx="21">
                  <c:v>-0.39179158030441708</c:v>
                </c:pt>
                <c:pt idx="22">
                  <c:v>1.572776123823106E-2</c:v>
                </c:pt>
                <c:pt idx="23">
                  <c:v>2.354924659089758E-4</c:v>
                </c:pt>
                <c:pt idx="24">
                  <c:v>6.9572732927698111E-2</c:v>
                </c:pt>
                <c:pt idx="25">
                  <c:v>-0.1567767121776763</c:v>
                </c:pt>
                <c:pt idx="26">
                  <c:v>9.4563104306041954E-3</c:v>
                </c:pt>
                <c:pt idx="27">
                  <c:v>-1.256173322204083E-2</c:v>
                </c:pt>
                <c:pt idx="28">
                  <c:v>-6.4220932125784377E-3</c:v>
                </c:pt>
                <c:pt idx="29">
                  <c:v>-3.7507068921528448E-2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7.970100480699847E-3</c:v>
                </c:pt>
                <c:pt idx="1">
                  <c:v>-9.4895696701253293E-2</c:v>
                </c:pt>
                <c:pt idx="2">
                  <c:v>2.097202122807237E-2</c:v>
                </c:pt>
                <c:pt idx="3">
                  <c:v>-0.1140639095906006</c:v>
                </c:pt>
                <c:pt idx="4">
                  <c:v>8.861645529200806E-3</c:v>
                </c:pt>
                <c:pt idx="5">
                  <c:v>3.075859416576459E-2</c:v>
                </c:pt>
                <c:pt idx="6">
                  <c:v>-2.078682732702512E-2</c:v>
                </c:pt>
                <c:pt idx="7">
                  <c:v>-1.4316194701662101E-2</c:v>
                </c:pt>
                <c:pt idx="8">
                  <c:v>-1.033470176521707E-2</c:v>
                </c:pt>
                <c:pt idx="9">
                  <c:v>-5.7559117520683351E-2</c:v>
                </c:pt>
                <c:pt idx="10">
                  <c:v>-1.3318527278539421E-2</c:v>
                </c:pt>
                <c:pt idx="11">
                  <c:v>4.6252437710149412E-2</c:v>
                </c:pt>
                <c:pt idx="12">
                  <c:v>3.7438378084210147E-2</c:v>
                </c:pt>
                <c:pt idx="13">
                  <c:v>3.8285937968521727E-2</c:v>
                </c:pt>
                <c:pt idx="14">
                  <c:v>1.885367415101798E-2</c:v>
                </c:pt>
                <c:pt idx="15">
                  <c:v>-1.9493955869511762E-2</c:v>
                </c:pt>
                <c:pt idx="16">
                  <c:v>-5.5130355461035343E-3</c:v>
                </c:pt>
                <c:pt idx="17">
                  <c:v>5.6879649861497829E-2</c:v>
                </c:pt>
                <c:pt idx="18">
                  <c:v>4.2619377692180258E-2</c:v>
                </c:pt>
                <c:pt idx="19">
                  <c:v>2.4352070262277731E-2</c:v>
                </c:pt>
                <c:pt idx="20">
                  <c:v>-5.4611460062512801E-2</c:v>
                </c:pt>
                <c:pt idx="21">
                  <c:v>-0.38162199195479091</c:v>
                </c:pt>
                <c:pt idx="22">
                  <c:v>6.627047801097051E-2</c:v>
                </c:pt>
                <c:pt idx="23">
                  <c:v>-4.0276902339902013E-2</c:v>
                </c:pt>
                <c:pt idx="24">
                  <c:v>-1.0062319123071419E-2</c:v>
                </c:pt>
                <c:pt idx="25">
                  <c:v>-9.485816158645427E-2</c:v>
                </c:pt>
                <c:pt idx="26">
                  <c:v>6.8739281979341191E-2</c:v>
                </c:pt>
                <c:pt idx="27">
                  <c:v>-6.498627502956056E-3</c:v>
                </c:pt>
                <c:pt idx="28">
                  <c:v>-2.545793299783208E-2</c:v>
                </c:pt>
                <c:pt idx="29">
                  <c:v>-4.8869793316023001E-2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-2.1622287178127021E-2</c:v>
                </c:pt>
                <c:pt idx="1">
                  <c:v>4.0897262668018623E-2</c:v>
                </c:pt>
                <c:pt idx="2">
                  <c:v>-1.9297527508472589E-2</c:v>
                </c:pt>
                <c:pt idx="3">
                  <c:v>-0.10867899802240311</c:v>
                </c:pt>
                <c:pt idx="4">
                  <c:v>-2.3375329666973491E-2</c:v>
                </c:pt>
                <c:pt idx="5">
                  <c:v>-5.7524221006327127E-2</c:v>
                </c:pt>
                <c:pt idx="6">
                  <c:v>-2.327113036166617E-2</c:v>
                </c:pt>
                <c:pt idx="7">
                  <c:v>-7.1883857117263847E-2</c:v>
                </c:pt>
                <c:pt idx="8">
                  <c:v>-1.275093325340459E-2</c:v>
                </c:pt>
                <c:pt idx="9">
                  <c:v>4.2746771165674184E-6</c:v>
                </c:pt>
                <c:pt idx="10">
                  <c:v>-7.0344218339221262E-2</c:v>
                </c:pt>
                <c:pt idx="11">
                  <c:v>0.1860287994384249</c:v>
                </c:pt>
                <c:pt idx="12">
                  <c:v>3.2124803151567162E-2</c:v>
                </c:pt>
                <c:pt idx="13">
                  <c:v>-1.7741238566125459E-4</c:v>
                </c:pt>
                <c:pt idx="14">
                  <c:v>3.2342726675142928E-3</c:v>
                </c:pt>
                <c:pt idx="15">
                  <c:v>-5.712615226656597E-2</c:v>
                </c:pt>
                <c:pt idx="16">
                  <c:v>2.3002631990799081E-2</c:v>
                </c:pt>
                <c:pt idx="17">
                  <c:v>5.8722998551992207E-2</c:v>
                </c:pt>
                <c:pt idx="18">
                  <c:v>5.3971578730252469E-2</c:v>
                </c:pt>
                <c:pt idx="19">
                  <c:v>-7.0784642705494887E-3</c:v>
                </c:pt>
                <c:pt idx="20">
                  <c:v>-5.4849319485785468E-2</c:v>
                </c:pt>
                <c:pt idx="21">
                  <c:v>-0.37469779004824699</c:v>
                </c:pt>
                <c:pt idx="22">
                  <c:v>6.4536610036343929E-5</c:v>
                </c:pt>
                <c:pt idx="23">
                  <c:v>2.8868787416883559E-2</c:v>
                </c:pt>
                <c:pt idx="24">
                  <c:v>2.0047098337350629E-2</c:v>
                </c:pt>
                <c:pt idx="25">
                  <c:v>-0.19296431229334249</c:v>
                </c:pt>
                <c:pt idx="26">
                  <c:v>1.124614449602989E-2</c:v>
                </c:pt>
                <c:pt idx="27">
                  <c:v>1.6668797200107229E-3</c:v>
                </c:pt>
                <c:pt idx="28">
                  <c:v>7.7462089578400728E-2</c:v>
                </c:pt>
                <c:pt idx="29">
                  <c:v>-7.1053395902607883E-2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1.3015962487177511E-2</c:v>
                </c:pt>
                <c:pt idx="1">
                  <c:v>-8.1198844936845496E-2</c:v>
                </c:pt>
                <c:pt idx="2">
                  <c:v>3.4797014240094383E-2</c:v>
                </c:pt>
                <c:pt idx="3">
                  <c:v>-0.15918450675146109</c:v>
                </c:pt>
                <c:pt idx="4">
                  <c:v>1.9245077378358309E-2</c:v>
                </c:pt>
                <c:pt idx="5">
                  <c:v>-0.10433010912096739</c:v>
                </c:pt>
                <c:pt idx="6">
                  <c:v>-2.5312215248608289E-2</c:v>
                </c:pt>
                <c:pt idx="7">
                  <c:v>-7.6977561465199698E-2</c:v>
                </c:pt>
                <c:pt idx="8">
                  <c:v>2.235359253229062E-2</c:v>
                </c:pt>
                <c:pt idx="9">
                  <c:v>-4.3718014967877077E-2</c:v>
                </c:pt>
                <c:pt idx="10">
                  <c:v>1.207099800979565E-2</c:v>
                </c:pt>
                <c:pt idx="11">
                  <c:v>0.13417782607365381</c:v>
                </c:pt>
                <c:pt idx="12">
                  <c:v>2.9082767849190321E-3</c:v>
                </c:pt>
                <c:pt idx="13">
                  <c:v>-4.1210298775262083E-2</c:v>
                </c:pt>
                <c:pt idx="14">
                  <c:v>3.7811533093825192E-2</c:v>
                </c:pt>
                <c:pt idx="15">
                  <c:v>-6.9886547129850013E-2</c:v>
                </c:pt>
                <c:pt idx="16">
                  <c:v>-1.115707502239782E-2</c:v>
                </c:pt>
                <c:pt idx="17">
                  <c:v>5.7281508003511422E-2</c:v>
                </c:pt>
                <c:pt idx="18">
                  <c:v>6.6652450742106475E-2</c:v>
                </c:pt>
                <c:pt idx="19">
                  <c:v>-5.5611664410190782E-2</c:v>
                </c:pt>
                <c:pt idx="20">
                  <c:v>-7.9325484233411042E-2</c:v>
                </c:pt>
                <c:pt idx="21">
                  <c:v>-0.36684523329023649</c:v>
                </c:pt>
                <c:pt idx="22">
                  <c:v>4.7813116920951741E-2</c:v>
                </c:pt>
                <c:pt idx="23">
                  <c:v>-1.0870311969447681E-2</c:v>
                </c:pt>
                <c:pt idx="24">
                  <c:v>3.1387868411704468E-2</c:v>
                </c:pt>
                <c:pt idx="25">
                  <c:v>-0.2303804364218679</c:v>
                </c:pt>
                <c:pt idx="26">
                  <c:v>-9.046396590276751E-3</c:v>
                </c:pt>
                <c:pt idx="27">
                  <c:v>4.077688647597149E-3</c:v>
                </c:pt>
                <c:pt idx="28">
                  <c:v>3.3965038184137299E-2</c:v>
                </c:pt>
                <c:pt idx="29">
                  <c:v>1.8469048701487589E-2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5.472267731729541E-2</c:v>
                </c:pt>
                <c:pt idx="1">
                  <c:v>-2.45457406009746E-2</c:v>
                </c:pt>
                <c:pt idx="2">
                  <c:v>-2.0364703823800481E-2</c:v>
                </c:pt>
                <c:pt idx="3">
                  <c:v>-0.1031221335760549</c:v>
                </c:pt>
                <c:pt idx="4">
                  <c:v>1.6866781551525271E-2</c:v>
                </c:pt>
                <c:pt idx="5">
                  <c:v>-8.1172728001996194E-2</c:v>
                </c:pt>
                <c:pt idx="6">
                  <c:v>-3.3193191789212727E-2</c:v>
                </c:pt>
                <c:pt idx="7">
                  <c:v>-6.7217828659051099E-2</c:v>
                </c:pt>
                <c:pt idx="8">
                  <c:v>1.1555975189748431E-3</c:v>
                </c:pt>
                <c:pt idx="9">
                  <c:v>1.356116966707094E-2</c:v>
                </c:pt>
                <c:pt idx="10">
                  <c:v>-6.2497979235704507E-2</c:v>
                </c:pt>
                <c:pt idx="11">
                  <c:v>0.15185337010480249</c:v>
                </c:pt>
                <c:pt idx="12">
                  <c:v>4.0070530680469237E-2</c:v>
                </c:pt>
                <c:pt idx="13">
                  <c:v>-4.5256647281962541E-2</c:v>
                </c:pt>
                <c:pt idx="14">
                  <c:v>-2.6031414939191939E-2</c:v>
                </c:pt>
                <c:pt idx="15">
                  <c:v>-8.3649789830563207E-3</c:v>
                </c:pt>
                <c:pt idx="16">
                  <c:v>4.4223163851854909E-2</c:v>
                </c:pt>
                <c:pt idx="17">
                  <c:v>5.9753698490466557E-2</c:v>
                </c:pt>
                <c:pt idx="18">
                  <c:v>1.8054138721707028E-2</c:v>
                </c:pt>
                <c:pt idx="19">
                  <c:v>4.5434369215227088E-2</c:v>
                </c:pt>
                <c:pt idx="20">
                  <c:v>-6.4162192967814086E-2</c:v>
                </c:pt>
                <c:pt idx="21">
                  <c:v>-0.35664932616918738</c:v>
                </c:pt>
                <c:pt idx="22">
                  <c:v>4.3869946049452192E-2</c:v>
                </c:pt>
                <c:pt idx="23">
                  <c:v>2.138413806321577E-2</c:v>
                </c:pt>
                <c:pt idx="24">
                  <c:v>2.115724953254524E-2</c:v>
                </c:pt>
                <c:pt idx="25">
                  <c:v>-0.2151544916573937</c:v>
                </c:pt>
                <c:pt idx="26">
                  <c:v>3.1808667489644872E-2</c:v>
                </c:pt>
                <c:pt idx="27">
                  <c:v>-2.4156115142340041E-2</c:v>
                </c:pt>
                <c:pt idx="28">
                  <c:v>3.8621697295637747E-2</c:v>
                </c:pt>
                <c:pt idx="29">
                  <c:v>-8.9641404526781487E-2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2.6530880515002041E-2</c:v>
                </c:pt>
                <c:pt idx="1">
                  <c:v>-6.528610304423188E-2</c:v>
                </c:pt>
                <c:pt idx="2">
                  <c:v>-1.6900854419415611E-3</c:v>
                </c:pt>
                <c:pt idx="3">
                  <c:v>-1.8676392984739078E-2</c:v>
                </c:pt>
                <c:pt idx="4">
                  <c:v>-8.4226913651381213E-2</c:v>
                </c:pt>
                <c:pt idx="5">
                  <c:v>-2.361449153255174E-2</c:v>
                </c:pt>
                <c:pt idx="6">
                  <c:v>-0.11532355912621731</c:v>
                </c:pt>
                <c:pt idx="7">
                  <c:v>-3.009339331816907E-2</c:v>
                </c:pt>
                <c:pt idx="8">
                  <c:v>1.891558711134075E-2</c:v>
                </c:pt>
                <c:pt idx="9">
                  <c:v>-2.2062705534753209E-2</c:v>
                </c:pt>
                <c:pt idx="10">
                  <c:v>2.1961383354373341E-2</c:v>
                </c:pt>
                <c:pt idx="11">
                  <c:v>0.17979882687416091</c:v>
                </c:pt>
                <c:pt idx="12">
                  <c:v>2.8391876364607629E-2</c:v>
                </c:pt>
                <c:pt idx="13">
                  <c:v>1.2882327781520689E-2</c:v>
                </c:pt>
                <c:pt idx="14">
                  <c:v>1.0003418803648041E-2</c:v>
                </c:pt>
                <c:pt idx="15">
                  <c:v>3.1705516751744441E-2</c:v>
                </c:pt>
                <c:pt idx="16">
                  <c:v>2.9546262084618091E-2</c:v>
                </c:pt>
                <c:pt idx="17">
                  <c:v>4.8160737403417309E-2</c:v>
                </c:pt>
                <c:pt idx="18">
                  <c:v>8.4612697484431464E-3</c:v>
                </c:pt>
                <c:pt idx="19">
                  <c:v>3.7881232857315053E-2</c:v>
                </c:pt>
                <c:pt idx="20">
                  <c:v>-8.8163580435167616E-2</c:v>
                </c:pt>
                <c:pt idx="21">
                  <c:v>-0.31690554667033177</c:v>
                </c:pt>
                <c:pt idx="22">
                  <c:v>5.8483522472092243E-2</c:v>
                </c:pt>
                <c:pt idx="23">
                  <c:v>-5.7720639917698283E-2</c:v>
                </c:pt>
                <c:pt idx="24">
                  <c:v>-1.33903816967761E-2</c:v>
                </c:pt>
                <c:pt idx="25">
                  <c:v>-0.26098346157176922</c:v>
                </c:pt>
                <c:pt idx="26">
                  <c:v>-2.8581603079417081E-2</c:v>
                </c:pt>
                <c:pt idx="27">
                  <c:v>-3.4082950579813268E-2</c:v>
                </c:pt>
                <c:pt idx="28">
                  <c:v>3.4922713543434382E-3</c:v>
                </c:pt>
                <c:pt idx="29">
                  <c:v>2.179775509330024E-3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-2.9617253563565159E-2</c:v>
                </c:pt>
                <c:pt idx="1">
                  <c:v>-5.4061524107553108E-3</c:v>
                </c:pt>
                <c:pt idx="2">
                  <c:v>5.9828620571799863E-2</c:v>
                </c:pt>
                <c:pt idx="3">
                  <c:v>-3.6817340026332049E-4</c:v>
                </c:pt>
                <c:pt idx="4">
                  <c:v>3.6423146191462703E-2</c:v>
                </c:pt>
                <c:pt idx="5">
                  <c:v>-5.9418746890113013E-2</c:v>
                </c:pt>
                <c:pt idx="6">
                  <c:v>-6.0397676093865503E-2</c:v>
                </c:pt>
                <c:pt idx="7">
                  <c:v>-8.8717961020606168E-2</c:v>
                </c:pt>
                <c:pt idx="8">
                  <c:v>4.4717852359558288E-2</c:v>
                </c:pt>
                <c:pt idx="9">
                  <c:v>-3.0776651756532419E-2</c:v>
                </c:pt>
                <c:pt idx="10">
                  <c:v>-7.3785755666974914E-2</c:v>
                </c:pt>
                <c:pt idx="11">
                  <c:v>0.22452287387673581</c:v>
                </c:pt>
                <c:pt idx="12">
                  <c:v>1.37976846302061E-2</c:v>
                </c:pt>
                <c:pt idx="13">
                  <c:v>6.8908317355784836E-3</c:v>
                </c:pt>
                <c:pt idx="14">
                  <c:v>7.6500571166603512E-2</c:v>
                </c:pt>
                <c:pt idx="15">
                  <c:v>3.3739737027935652E-4</c:v>
                </c:pt>
                <c:pt idx="16">
                  <c:v>-2.0754879442472121E-4</c:v>
                </c:pt>
                <c:pt idx="17">
                  <c:v>6.3905966566896483E-2</c:v>
                </c:pt>
                <c:pt idx="18">
                  <c:v>9.0079377195298061E-3</c:v>
                </c:pt>
                <c:pt idx="19">
                  <c:v>-2.5276565431993931E-2</c:v>
                </c:pt>
                <c:pt idx="20">
                  <c:v>-4.7408441497945923E-2</c:v>
                </c:pt>
                <c:pt idx="21">
                  <c:v>-0.3255540157410387</c:v>
                </c:pt>
                <c:pt idx="22">
                  <c:v>3.023962122743323E-2</c:v>
                </c:pt>
                <c:pt idx="23">
                  <c:v>-3.4851108773526561E-2</c:v>
                </c:pt>
                <c:pt idx="24">
                  <c:v>-3.2878852269872409E-2</c:v>
                </c:pt>
                <c:pt idx="25">
                  <c:v>-5.5936061238204528E-2</c:v>
                </c:pt>
                <c:pt idx="26">
                  <c:v>-1.7669627130293582E-2</c:v>
                </c:pt>
                <c:pt idx="27">
                  <c:v>1.608128191419779E-2</c:v>
                </c:pt>
                <c:pt idx="28">
                  <c:v>5.2644241958482919E-2</c:v>
                </c:pt>
                <c:pt idx="29">
                  <c:v>-1.550677940270315E-2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1.647279201658015E-2</c:v>
                </c:pt>
                <c:pt idx="1">
                  <c:v>-3.8647582438833303E-2</c:v>
                </c:pt>
                <c:pt idx="2">
                  <c:v>-3.939023897565546E-2</c:v>
                </c:pt>
                <c:pt idx="3">
                  <c:v>-5.6964924918431761E-2</c:v>
                </c:pt>
                <c:pt idx="4">
                  <c:v>2.1655158365836119E-2</c:v>
                </c:pt>
                <c:pt idx="5">
                  <c:v>-3.3949453706172458E-2</c:v>
                </c:pt>
                <c:pt idx="6">
                  <c:v>-4.1973427125044087E-2</c:v>
                </c:pt>
                <c:pt idx="7">
                  <c:v>-7.7324350816955545E-2</c:v>
                </c:pt>
                <c:pt idx="8">
                  <c:v>4.5896511421529972E-2</c:v>
                </c:pt>
                <c:pt idx="9">
                  <c:v>7.3341074051426359E-3</c:v>
                </c:pt>
                <c:pt idx="10">
                  <c:v>1.7809428946506958E-2</c:v>
                </c:pt>
                <c:pt idx="11">
                  <c:v>0.22288345876869289</c:v>
                </c:pt>
                <c:pt idx="12">
                  <c:v>4.413262488169814E-2</c:v>
                </c:pt>
                <c:pt idx="13">
                  <c:v>2.892306090342953E-2</c:v>
                </c:pt>
                <c:pt idx="14">
                  <c:v>1.7290382189353321E-2</c:v>
                </c:pt>
                <c:pt idx="15">
                  <c:v>-2.935323453245434E-2</c:v>
                </c:pt>
                <c:pt idx="16">
                  <c:v>3.0100899569354109E-2</c:v>
                </c:pt>
                <c:pt idx="17">
                  <c:v>9.0768585315662939E-2</c:v>
                </c:pt>
                <c:pt idx="18">
                  <c:v>-2.3662658708796629E-3</c:v>
                </c:pt>
                <c:pt idx="19">
                  <c:v>-2.3407201331152181E-2</c:v>
                </c:pt>
                <c:pt idx="20">
                  <c:v>-2.722150532341177E-2</c:v>
                </c:pt>
                <c:pt idx="21">
                  <c:v>-0.36842659363754049</c:v>
                </c:pt>
                <c:pt idx="22">
                  <c:v>1.1576083606370659E-2</c:v>
                </c:pt>
                <c:pt idx="23">
                  <c:v>-5.9520199988778782E-3</c:v>
                </c:pt>
                <c:pt idx="24">
                  <c:v>-7.7200230588791979E-3</c:v>
                </c:pt>
                <c:pt idx="25">
                  <c:v>-0.12169613386106889</c:v>
                </c:pt>
                <c:pt idx="26">
                  <c:v>1.8227301710223329E-2</c:v>
                </c:pt>
                <c:pt idx="27">
                  <c:v>-2.134222634568865E-2</c:v>
                </c:pt>
                <c:pt idx="28">
                  <c:v>4.343332784667471E-2</c:v>
                </c:pt>
                <c:pt idx="29">
                  <c:v>-5.4676521287115823E-2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sheet1!$M$2:$M$31</c:f>
              <c:numCache>
                <c:formatCode>General</c:formatCode>
                <c:ptCount val="30"/>
                <c:pt idx="0">
                  <c:v>-8.9600443160577168E-3</c:v>
                </c:pt>
                <c:pt idx="1">
                  <c:v>-2.287963007746693E-2</c:v>
                </c:pt>
                <c:pt idx="2">
                  <c:v>-1.1298649027878071E-2</c:v>
                </c:pt>
                <c:pt idx="3">
                  <c:v>-0.1209848359273267</c:v>
                </c:pt>
                <c:pt idx="4">
                  <c:v>-5.3798593052975921E-2</c:v>
                </c:pt>
                <c:pt idx="5">
                  <c:v>-6.9243492163161793E-2</c:v>
                </c:pt>
                <c:pt idx="6">
                  <c:v>-3.1378457811845922E-2</c:v>
                </c:pt>
                <c:pt idx="7">
                  <c:v>-2.3063359675658049E-2</c:v>
                </c:pt>
                <c:pt idx="8">
                  <c:v>3.7701393364299507E-2</c:v>
                </c:pt>
                <c:pt idx="9">
                  <c:v>-1.337113566491707E-2</c:v>
                </c:pt>
                <c:pt idx="10">
                  <c:v>-3.0529048539063631E-3</c:v>
                </c:pt>
                <c:pt idx="11">
                  <c:v>0.22317056464977281</c:v>
                </c:pt>
                <c:pt idx="12">
                  <c:v>2.8911899144254519E-2</c:v>
                </c:pt>
                <c:pt idx="13">
                  <c:v>-1.2149278503926371E-2</c:v>
                </c:pt>
                <c:pt idx="14">
                  <c:v>1.5354879811303341E-2</c:v>
                </c:pt>
                <c:pt idx="15">
                  <c:v>-1.842370849556433E-2</c:v>
                </c:pt>
                <c:pt idx="16">
                  <c:v>1.6132674214815689E-2</c:v>
                </c:pt>
                <c:pt idx="17">
                  <c:v>9.758725575207107E-2</c:v>
                </c:pt>
                <c:pt idx="18">
                  <c:v>-2.3495579588396029E-2</c:v>
                </c:pt>
                <c:pt idx="19">
                  <c:v>1.7324304848388171E-2</c:v>
                </c:pt>
                <c:pt idx="20">
                  <c:v>-2.9182221857928028E-2</c:v>
                </c:pt>
                <c:pt idx="21">
                  <c:v>-0.3345648878437063</c:v>
                </c:pt>
                <c:pt idx="22">
                  <c:v>5.9031039149093523E-2</c:v>
                </c:pt>
                <c:pt idx="23">
                  <c:v>-5.5055982180332072E-2</c:v>
                </c:pt>
                <c:pt idx="24">
                  <c:v>2.3515188708358131E-3</c:v>
                </c:pt>
                <c:pt idx="25">
                  <c:v>-6.4100551843842488E-2</c:v>
                </c:pt>
                <c:pt idx="26">
                  <c:v>2.952701299796966E-2</c:v>
                </c:pt>
                <c:pt idx="27">
                  <c:v>2.9480567650931551E-2</c:v>
                </c:pt>
                <c:pt idx="28">
                  <c:v>-2.7008782066370702E-3</c:v>
                </c:pt>
                <c:pt idx="29">
                  <c:v>4.7853680973918573E-2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sheet1!$N$2:$N$31</c:f>
              <c:numCache>
                <c:formatCode>General</c:formatCode>
                <c:ptCount val="30"/>
                <c:pt idx="0">
                  <c:v>4.4949956859584472E-2</c:v>
                </c:pt>
                <c:pt idx="1">
                  <c:v>-7.6833666432632444E-3</c:v>
                </c:pt>
                <c:pt idx="2">
                  <c:v>1.0521568143771601E-2</c:v>
                </c:pt>
                <c:pt idx="3">
                  <c:v>-0.33063260434031788</c:v>
                </c:pt>
                <c:pt idx="4">
                  <c:v>-2.772391163951618E-2</c:v>
                </c:pt>
                <c:pt idx="5">
                  <c:v>-2.1282927212851119E-2</c:v>
                </c:pt>
                <c:pt idx="6">
                  <c:v>-6.0031309600068847E-2</c:v>
                </c:pt>
                <c:pt idx="7">
                  <c:v>-4.6581913295133948E-2</c:v>
                </c:pt>
                <c:pt idx="8">
                  <c:v>1.82406553684538E-2</c:v>
                </c:pt>
                <c:pt idx="9">
                  <c:v>-5.8409712384189343E-2</c:v>
                </c:pt>
                <c:pt idx="10">
                  <c:v>-2.37942043877356E-2</c:v>
                </c:pt>
                <c:pt idx="11">
                  <c:v>0.23072499143699679</c:v>
                </c:pt>
                <c:pt idx="12">
                  <c:v>1.5946267938401291E-3</c:v>
                </c:pt>
                <c:pt idx="13">
                  <c:v>-7.2191948275453457E-2</c:v>
                </c:pt>
                <c:pt idx="14">
                  <c:v>4.2938701530956233E-2</c:v>
                </c:pt>
                <c:pt idx="15">
                  <c:v>-4.2844070431472148E-2</c:v>
                </c:pt>
                <c:pt idx="16">
                  <c:v>3.1769124119074357E-2</c:v>
                </c:pt>
                <c:pt idx="17">
                  <c:v>4.2294191691440781E-2</c:v>
                </c:pt>
                <c:pt idx="18">
                  <c:v>-3.0097641611327261E-2</c:v>
                </c:pt>
                <c:pt idx="19">
                  <c:v>-5.0519364303339843E-2</c:v>
                </c:pt>
                <c:pt idx="20">
                  <c:v>-3.6382364865829291E-2</c:v>
                </c:pt>
                <c:pt idx="21">
                  <c:v>-0.34500758417690641</c:v>
                </c:pt>
                <c:pt idx="22">
                  <c:v>4.5150900586312069E-2</c:v>
                </c:pt>
                <c:pt idx="23">
                  <c:v>-4.621240135280888E-2</c:v>
                </c:pt>
                <c:pt idx="24">
                  <c:v>-9.5214005062493542E-3</c:v>
                </c:pt>
                <c:pt idx="25">
                  <c:v>-0.1218758513544196</c:v>
                </c:pt>
                <c:pt idx="26">
                  <c:v>-5.8278741126221043E-2</c:v>
                </c:pt>
                <c:pt idx="27">
                  <c:v>2.0718860508301629E-2</c:v>
                </c:pt>
                <c:pt idx="28">
                  <c:v>6.0945545324933952E-3</c:v>
                </c:pt>
                <c:pt idx="29">
                  <c:v>7.5684162595130548E-3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0</xdr:row>
      <xdr:rowOff>180975</xdr:rowOff>
    </xdr:from>
    <xdr:to>
      <xdr:col>23</xdr:col>
      <xdr:colOff>523874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B01DD-EEBC-4EF0-9DA1-38BA9731A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P29" sqref="P2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-4.8857416909854311E-2</v>
      </c>
      <c r="C2">
        <v>-4.1471391811069368E-2</v>
      </c>
      <c r="D2">
        <v>1.498428514926841E-2</v>
      </c>
      <c r="E2">
        <v>2.1673517840064539E-2</v>
      </c>
      <c r="F2">
        <v>7.970100480699847E-3</v>
      </c>
      <c r="G2">
        <v>-2.1622287178127021E-2</v>
      </c>
      <c r="H2">
        <v>1.3015962487177511E-2</v>
      </c>
      <c r="I2">
        <v>5.472267731729541E-2</v>
      </c>
      <c r="J2">
        <v>2.6530880515002041E-2</v>
      </c>
      <c r="K2">
        <v>-2.9617253563565159E-2</v>
      </c>
      <c r="L2">
        <v>1.647279201658015E-2</v>
      </c>
      <c r="M2">
        <v>-8.9600443160577168E-3</v>
      </c>
      <c r="N2">
        <v>4.4949956859584472E-2</v>
      </c>
    </row>
    <row r="3" spans="1:14" x14ac:dyDescent="0.25">
      <c r="A3">
        <v>1</v>
      </c>
      <c r="B3">
        <v>2.5212595223714929E-3</v>
      </c>
      <c r="C3">
        <v>-0.10513186392681211</v>
      </c>
      <c r="D3">
        <v>4.4005865458497793E-2</v>
      </c>
      <c r="E3">
        <v>7.8385233083527945E-4</v>
      </c>
      <c r="F3">
        <v>-9.4895696701253293E-2</v>
      </c>
      <c r="G3">
        <v>4.0897262668018623E-2</v>
      </c>
      <c r="H3">
        <v>-8.1198844936845496E-2</v>
      </c>
      <c r="I3">
        <v>-2.45457406009746E-2</v>
      </c>
      <c r="J3">
        <v>-6.528610304423188E-2</v>
      </c>
      <c r="K3">
        <v>-5.4061524107553108E-3</v>
      </c>
      <c r="L3">
        <v>-3.8647582438833303E-2</v>
      </c>
      <c r="M3">
        <v>-2.287963007746693E-2</v>
      </c>
      <c r="N3">
        <v>-7.6833666432632444E-3</v>
      </c>
    </row>
    <row r="4" spans="1:14" x14ac:dyDescent="0.25">
      <c r="A4">
        <v>2</v>
      </c>
      <c r="B4">
        <v>-5.4576158681610643E-2</v>
      </c>
      <c r="C4">
        <v>-3.7928155720724742E-2</v>
      </c>
      <c r="D4">
        <v>6.4513547036643901E-2</v>
      </c>
      <c r="E4">
        <v>-1.6761521851515599E-2</v>
      </c>
      <c r="F4">
        <v>2.097202122807237E-2</v>
      </c>
      <c r="G4">
        <v>-1.9297527508472589E-2</v>
      </c>
      <c r="H4">
        <v>3.4797014240094383E-2</v>
      </c>
      <c r="I4">
        <v>-2.0364703823800481E-2</v>
      </c>
      <c r="J4">
        <v>-1.6900854419415611E-3</v>
      </c>
      <c r="K4">
        <v>5.9828620571799863E-2</v>
      </c>
      <c r="L4">
        <v>-3.939023897565546E-2</v>
      </c>
      <c r="M4">
        <v>-1.1298649027878071E-2</v>
      </c>
      <c r="N4">
        <v>1.0521568143771601E-2</v>
      </c>
    </row>
    <row r="5" spans="1:14" x14ac:dyDescent="0.25">
      <c r="A5">
        <v>3</v>
      </c>
      <c r="B5">
        <v>-7.6992277523955127E-2</v>
      </c>
      <c r="C5">
        <v>-0.17965369289526989</v>
      </c>
      <c r="D5">
        <v>2.856687089048816E-2</v>
      </c>
      <c r="E5">
        <v>4.6564969594851478E-2</v>
      </c>
      <c r="F5">
        <v>-0.1140639095906006</v>
      </c>
      <c r="G5">
        <v>-0.10867899802240311</v>
      </c>
      <c r="H5">
        <v>-0.15918450675146109</v>
      </c>
      <c r="I5">
        <v>-0.1031221335760549</v>
      </c>
      <c r="J5">
        <v>-1.8676392984739078E-2</v>
      </c>
      <c r="K5">
        <v>-3.6817340026332049E-4</v>
      </c>
      <c r="L5">
        <v>-5.6964924918431761E-2</v>
      </c>
      <c r="M5">
        <v>-0.1209848359273267</v>
      </c>
      <c r="N5">
        <v>-0.33063260434031788</v>
      </c>
    </row>
    <row r="6" spans="1:14" x14ac:dyDescent="0.25">
      <c r="A6">
        <v>4</v>
      </c>
      <c r="B6">
        <v>3.4966584431325887E-2</v>
      </c>
      <c r="C6">
        <v>-2.1426588206172201E-2</v>
      </c>
      <c r="D6">
        <v>2.3341784083671279E-2</v>
      </c>
      <c r="E6">
        <v>1.7807210983456549E-2</v>
      </c>
      <c r="F6">
        <v>8.861645529200806E-3</v>
      </c>
      <c r="G6">
        <v>-2.3375329666973491E-2</v>
      </c>
      <c r="H6">
        <v>1.9245077378358309E-2</v>
      </c>
      <c r="I6">
        <v>1.6866781551525271E-2</v>
      </c>
      <c r="J6">
        <v>-8.4226913651381213E-2</v>
      </c>
      <c r="K6">
        <v>3.6423146191462703E-2</v>
      </c>
      <c r="L6">
        <v>2.1655158365836119E-2</v>
      </c>
      <c r="M6">
        <v>-5.3798593052975921E-2</v>
      </c>
      <c r="N6">
        <v>-2.772391163951618E-2</v>
      </c>
    </row>
    <row r="7" spans="1:14" x14ac:dyDescent="0.25">
      <c r="A7">
        <v>5</v>
      </c>
      <c r="B7">
        <v>-2.3916015481262719E-2</v>
      </c>
      <c r="C7">
        <v>-1.9439990317199361E-2</v>
      </c>
      <c r="D7">
        <v>-0.14924133905812281</v>
      </c>
      <c r="E7">
        <v>7.0738056874488892E-2</v>
      </c>
      <c r="F7">
        <v>3.075859416576459E-2</v>
      </c>
      <c r="G7">
        <v>-5.7524221006327127E-2</v>
      </c>
      <c r="H7">
        <v>-0.10433010912096739</v>
      </c>
      <c r="I7">
        <v>-8.1172728001996194E-2</v>
      </c>
      <c r="J7">
        <v>-2.361449153255174E-2</v>
      </c>
      <c r="K7">
        <v>-5.9418746890113013E-2</v>
      </c>
      <c r="L7">
        <v>-3.3949453706172458E-2</v>
      </c>
      <c r="M7">
        <v>-6.9243492163161793E-2</v>
      </c>
      <c r="N7">
        <v>-2.1282927212851119E-2</v>
      </c>
    </row>
    <row r="8" spans="1:14" x14ac:dyDescent="0.25">
      <c r="A8">
        <v>6</v>
      </c>
      <c r="B8">
        <v>3.8148706293102852E-2</v>
      </c>
      <c r="C8">
        <v>-4.9697504030731948E-2</v>
      </c>
      <c r="D8">
        <v>2.1945779313083998E-2</v>
      </c>
      <c r="E8">
        <v>5.76809580362821E-3</v>
      </c>
      <c r="F8">
        <v>-2.078682732702512E-2</v>
      </c>
      <c r="G8">
        <v>-2.327113036166617E-2</v>
      </c>
      <c r="H8">
        <v>-2.5312215248608289E-2</v>
      </c>
      <c r="I8">
        <v>-3.3193191789212727E-2</v>
      </c>
      <c r="J8">
        <v>-0.11532355912621731</v>
      </c>
      <c r="K8">
        <v>-6.0397676093865503E-2</v>
      </c>
      <c r="L8">
        <v>-4.1973427125044087E-2</v>
      </c>
      <c r="M8">
        <v>-3.1378457811845922E-2</v>
      </c>
      <c r="N8">
        <v>-6.0031309600068847E-2</v>
      </c>
    </row>
    <row r="9" spans="1:14" x14ac:dyDescent="0.25">
      <c r="A9">
        <v>7</v>
      </c>
      <c r="B9">
        <v>-1.8698996829219411E-2</v>
      </c>
      <c r="C9">
        <v>5.5417201880307377E-3</v>
      </c>
      <c r="D9">
        <v>-6.7648165377212868E-2</v>
      </c>
      <c r="E9">
        <v>-4.7264329070357679E-2</v>
      </c>
      <c r="F9">
        <v>-1.4316194701662101E-2</v>
      </c>
      <c r="G9">
        <v>-7.1883857117263847E-2</v>
      </c>
      <c r="H9">
        <v>-7.6977561465199698E-2</v>
      </c>
      <c r="I9">
        <v>-6.7217828659051099E-2</v>
      </c>
      <c r="J9">
        <v>-3.009339331816907E-2</v>
      </c>
      <c r="K9">
        <v>-8.8717961020606168E-2</v>
      </c>
      <c r="L9">
        <v>-7.7324350816955545E-2</v>
      </c>
      <c r="M9">
        <v>-2.3063359675658049E-2</v>
      </c>
      <c r="N9">
        <v>-4.6581913295133948E-2</v>
      </c>
    </row>
    <row r="10" spans="1:14" x14ac:dyDescent="0.25">
      <c r="A10">
        <v>8</v>
      </c>
      <c r="B10">
        <v>-8.734107549905043E-3</v>
      </c>
      <c r="C10">
        <v>-1.323505404981903E-2</v>
      </c>
      <c r="D10">
        <v>-1.7900821422365178E-2</v>
      </c>
      <c r="E10">
        <v>2.2257165001573322E-3</v>
      </c>
      <c r="F10">
        <v>-1.033470176521707E-2</v>
      </c>
      <c r="G10">
        <v>-1.275093325340459E-2</v>
      </c>
      <c r="H10">
        <v>2.235359253229062E-2</v>
      </c>
      <c r="I10">
        <v>1.1555975189748431E-3</v>
      </c>
      <c r="J10">
        <v>1.891558711134075E-2</v>
      </c>
      <c r="K10">
        <v>4.4717852359558288E-2</v>
      </c>
      <c r="L10">
        <v>4.5896511421529972E-2</v>
      </c>
      <c r="M10">
        <v>3.7701393364299507E-2</v>
      </c>
      <c r="N10">
        <v>1.82406553684538E-2</v>
      </c>
    </row>
    <row r="11" spans="1:14" x14ac:dyDescent="0.25">
      <c r="A11">
        <v>9</v>
      </c>
      <c r="B11">
        <v>-6.9302623221326229E-2</v>
      </c>
      <c r="C11">
        <v>-8.2320039003564906E-3</v>
      </c>
      <c r="D11">
        <v>-5.0575754041361408E-2</v>
      </c>
      <c r="E11">
        <v>-4.850467510977256E-3</v>
      </c>
      <c r="F11">
        <v>-5.7559117520683351E-2</v>
      </c>
      <c r="G11">
        <v>4.2746771165674184E-6</v>
      </c>
      <c r="H11">
        <v>-4.3718014967877077E-2</v>
      </c>
      <c r="I11">
        <v>1.356116966707094E-2</v>
      </c>
      <c r="J11">
        <v>-2.2062705534753209E-2</v>
      </c>
      <c r="K11">
        <v>-3.0776651756532419E-2</v>
      </c>
      <c r="L11">
        <v>7.3341074051426359E-3</v>
      </c>
      <c r="M11">
        <v>-1.337113566491707E-2</v>
      </c>
      <c r="N11">
        <v>-5.8409712384189343E-2</v>
      </c>
    </row>
    <row r="12" spans="1:14" x14ac:dyDescent="0.25">
      <c r="A12">
        <v>10</v>
      </c>
      <c r="B12">
        <v>2.730813328693427E-2</v>
      </c>
      <c r="C12">
        <v>-1.765515403780777E-2</v>
      </c>
      <c r="D12">
        <v>-1.24836039805638E-2</v>
      </c>
      <c r="E12">
        <v>-0.1180973838840957</v>
      </c>
      <c r="F12">
        <v>-1.3318527278539421E-2</v>
      </c>
      <c r="G12">
        <v>-7.0344218339221262E-2</v>
      </c>
      <c r="H12">
        <v>1.207099800979565E-2</v>
      </c>
      <c r="I12">
        <v>-6.2497979235704507E-2</v>
      </c>
      <c r="J12">
        <v>2.1961383354373341E-2</v>
      </c>
      <c r="K12">
        <v>-7.3785755666974914E-2</v>
      </c>
      <c r="L12">
        <v>1.7809428946506958E-2</v>
      </c>
      <c r="M12">
        <v>-3.0529048539063631E-3</v>
      </c>
      <c r="N12">
        <v>-2.37942043877356E-2</v>
      </c>
    </row>
    <row r="13" spans="1:14" x14ac:dyDescent="0.25">
      <c r="A13">
        <v>11</v>
      </c>
      <c r="B13">
        <v>0.13301855164876311</v>
      </c>
      <c r="C13">
        <v>0.13919916399652621</v>
      </c>
      <c r="D13">
        <v>0.1428001866984174</v>
      </c>
      <c r="E13">
        <v>-0.1011759406618276</v>
      </c>
      <c r="F13">
        <v>4.6252437710149412E-2</v>
      </c>
      <c r="G13">
        <v>0.1860287994384249</v>
      </c>
      <c r="H13">
        <v>0.13417782607365381</v>
      </c>
      <c r="I13">
        <v>0.15185337010480249</v>
      </c>
      <c r="J13">
        <v>0.17979882687416091</v>
      </c>
      <c r="K13">
        <v>0.22452287387673581</v>
      </c>
      <c r="L13">
        <v>0.22288345876869289</v>
      </c>
      <c r="M13">
        <v>0.22317056464977281</v>
      </c>
      <c r="N13">
        <v>0.23072499143699679</v>
      </c>
    </row>
    <row r="14" spans="1:14" x14ac:dyDescent="0.25">
      <c r="A14">
        <v>12</v>
      </c>
      <c r="B14">
        <v>6.3302069549360726E-2</v>
      </c>
      <c r="C14">
        <v>8.0255820396961511E-2</v>
      </c>
      <c r="D14">
        <v>6.4031120055396004E-2</v>
      </c>
      <c r="E14">
        <v>5.1732281049522461E-2</v>
      </c>
      <c r="F14">
        <v>3.7438378084210147E-2</v>
      </c>
      <c r="G14">
        <v>3.2124803151567162E-2</v>
      </c>
      <c r="H14">
        <v>2.9082767849190321E-3</v>
      </c>
      <c r="I14">
        <v>4.0070530680469237E-2</v>
      </c>
      <c r="J14">
        <v>2.8391876364607629E-2</v>
      </c>
      <c r="K14">
        <v>1.37976846302061E-2</v>
      </c>
      <c r="L14">
        <v>4.413262488169814E-2</v>
      </c>
      <c r="M14">
        <v>2.8911899144254519E-2</v>
      </c>
      <c r="N14">
        <v>1.5946267938401291E-3</v>
      </c>
    </row>
    <row r="15" spans="1:14" x14ac:dyDescent="0.25">
      <c r="A15">
        <v>13</v>
      </c>
      <c r="B15">
        <v>2.8364288987782059E-2</v>
      </c>
      <c r="C15">
        <v>5.1288558985944463E-2</v>
      </c>
      <c r="D15">
        <v>0.1118419171331279</v>
      </c>
      <c r="E15">
        <v>4.6381789299625151E-2</v>
      </c>
      <c r="F15">
        <v>3.8285937968521727E-2</v>
      </c>
      <c r="G15">
        <v>-1.7741238566125459E-4</v>
      </c>
      <c r="H15">
        <v>-4.1210298775262083E-2</v>
      </c>
      <c r="I15">
        <v>-4.5256647281962541E-2</v>
      </c>
      <c r="J15">
        <v>1.2882327781520689E-2</v>
      </c>
      <c r="K15">
        <v>6.8908317355784836E-3</v>
      </c>
      <c r="L15">
        <v>2.892306090342953E-2</v>
      </c>
      <c r="M15">
        <v>-1.2149278503926371E-2</v>
      </c>
      <c r="N15">
        <v>-7.2191948275453457E-2</v>
      </c>
    </row>
    <row r="16" spans="1:14" x14ac:dyDescent="0.25">
      <c r="A16">
        <v>14</v>
      </c>
      <c r="B16">
        <v>2.86537775639281E-2</v>
      </c>
      <c r="C16">
        <v>-6.9233774823340297E-2</v>
      </c>
      <c r="D16">
        <v>-5.8345655638244237E-3</v>
      </c>
      <c r="E16">
        <v>8.7935340924771548E-3</v>
      </c>
      <c r="F16">
        <v>1.885367415101798E-2</v>
      </c>
      <c r="G16">
        <v>3.2342726675142928E-3</v>
      </c>
      <c r="H16">
        <v>3.7811533093825192E-2</v>
      </c>
      <c r="I16">
        <v>-2.6031414939191939E-2</v>
      </c>
      <c r="J16">
        <v>1.0003418803648041E-2</v>
      </c>
      <c r="K16">
        <v>7.6500571166603512E-2</v>
      </c>
      <c r="L16">
        <v>1.7290382189353321E-2</v>
      </c>
      <c r="M16">
        <v>1.5354879811303341E-2</v>
      </c>
      <c r="N16">
        <v>4.2938701530956233E-2</v>
      </c>
    </row>
    <row r="17" spans="1:14" x14ac:dyDescent="0.25">
      <c r="A17">
        <v>15</v>
      </c>
      <c r="B17">
        <v>1.0332331908438231E-3</v>
      </c>
      <c r="C17">
        <v>5.4615210794051218E-2</v>
      </c>
      <c r="D17">
        <v>3.0755472217427561E-2</v>
      </c>
      <c r="E17">
        <v>-2.0108165539369529E-2</v>
      </c>
      <c r="F17">
        <v>-1.9493955869511762E-2</v>
      </c>
      <c r="G17">
        <v>-5.712615226656597E-2</v>
      </c>
      <c r="H17">
        <v>-6.9886547129850013E-2</v>
      </c>
      <c r="I17">
        <v>-8.3649789830563207E-3</v>
      </c>
      <c r="J17">
        <v>3.1705516751744441E-2</v>
      </c>
      <c r="K17">
        <v>3.3739737027935652E-4</v>
      </c>
      <c r="L17">
        <v>-2.935323453245434E-2</v>
      </c>
      <c r="M17">
        <v>-1.842370849556433E-2</v>
      </c>
      <c r="N17">
        <v>-4.2844070431472148E-2</v>
      </c>
    </row>
    <row r="18" spans="1:14" x14ac:dyDescent="0.25">
      <c r="A18">
        <v>16</v>
      </c>
      <c r="B18">
        <v>-3.5394769817901711E-2</v>
      </c>
      <c r="C18">
        <v>-4.6459526379058279E-2</v>
      </c>
      <c r="D18">
        <v>-3.3964183601532298E-2</v>
      </c>
      <c r="E18">
        <v>-2.1115395508045271E-2</v>
      </c>
      <c r="F18">
        <v>-5.5130355461035343E-3</v>
      </c>
      <c r="G18">
        <v>2.3002631990799081E-2</v>
      </c>
      <c r="H18">
        <v>-1.115707502239782E-2</v>
      </c>
      <c r="I18">
        <v>4.4223163851854909E-2</v>
      </c>
      <c r="J18">
        <v>2.9546262084618091E-2</v>
      </c>
      <c r="K18">
        <v>-2.0754879442472121E-4</v>
      </c>
      <c r="L18">
        <v>3.0100899569354109E-2</v>
      </c>
      <c r="M18">
        <v>1.6132674214815689E-2</v>
      </c>
      <c r="N18">
        <v>3.1769124119074357E-2</v>
      </c>
    </row>
    <row r="19" spans="1:14" x14ac:dyDescent="0.25">
      <c r="A19">
        <v>17</v>
      </c>
      <c r="B19">
        <v>3.6665265801427711E-2</v>
      </c>
      <c r="C19">
        <v>6.4665626837334358E-2</v>
      </c>
      <c r="D19">
        <v>6.6845710488352847E-2</v>
      </c>
      <c r="E19">
        <v>5.9297951197889713E-2</v>
      </c>
      <c r="F19">
        <v>5.6879649861497829E-2</v>
      </c>
      <c r="G19">
        <v>5.8722998551992207E-2</v>
      </c>
      <c r="H19">
        <v>5.7281508003511422E-2</v>
      </c>
      <c r="I19">
        <v>5.9753698490466557E-2</v>
      </c>
      <c r="J19">
        <v>4.8160737403417309E-2</v>
      </c>
      <c r="K19">
        <v>6.3905966566896483E-2</v>
      </c>
      <c r="L19">
        <v>9.0768585315662939E-2</v>
      </c>
      <c r="M19">
        <v>9.758725575207107E-2</v>
      </c>
      <c r="N19">
        <v>4.2294191691440781E-2</v>
      </c>
    </row>
    <row r="20" spans="1:14" x14ac:dyDescent="0.25">
      <c r="A20">
        <v>18</v>
      </c>
      <c r="B20">
        <v>1.064187368820655E-2</v>
      </c>
      <c r="C20">
        <v>1.416303661219406E-2</v>
      </c>
      <c r="D20">
        <v>2.7922982236559628E-2</v>
      </c>
      <c r="E20">
        <v>5.0288141444997631E-2</v>
      </c>
      <c r="F20">
        <v>4.2619377692180258E-2</v>
      </c>
      <c r="G20">
        <v>5.3971578730252469E-2</v>
      </c>
      <c r="H20">
        <v>6.6652450742106475E-2</v>
      </c>
      <c r="I20">
        <v>1.8054138721707028E-2</v>
      </c>
      <c r="J20">
        <v>8.4612697484431464E-3</v>
      </c>
      <c r="K20">
        <v>9.0079377195298061E-3</v>
      </c>
      <c r="L20">
        <v>-2.3662658708796629E-3</v>
      </c>
      <c r="M20">
        <v>-2.3495579588396029E-2</v>
      </c>
      <c r="N20">
        <v>-3.0097641611327261E-2</v>
      </c>
    </row>
    <row r="21" spans="1:14" x14ac:dyDescent="0.25">
      <c r="A21">
        <v>19</v>
      </c>
      <c r="B21">
        <v>-2.0326847087372261E-2</v>
      </c>
      <c r="C21">
        <v>6.8208412864196211E-2</v>
      </c>
      <c r="D21">
        <v>4.3589197486830197E-2</v>
      </c>
      <c r="E21">
        <v>-5.2355207164827118E-2</v>
      </c>
      <c r="F21">
        <v>2.4352070262277731E-2</v>
      </c>
      <c r="G21">
        <v>-7.0784642705494887E-3</v>
      </c>
      <c r="H21">
        <v>-5.5611664410190782E-2</v>
      </c>
      <c r="I21">
        <v>4.5434369215227088E-2</v>
      </c>
      <c r="J21">
        <v>3.7881232857315053E-2</v>
      </c>
      <c r="K21">
        <v>-2.5276565431993931E-2</v>
      </c>
      <c r="L21">
        <v>-2.3407201331152181E-2</v>
      </c>
      <c r="M21">
        <v>1.7324304848388171E-2</v>
      </c>
      <c r="N21">
        <v>-5.0519364303339843E-2</v>
      </c>
    </row>
    <row r="22" spans="1:14" x14ac:dyDescent="0.25">
      <c r="A22">
        <v>20</v>
      </c>
      <c r="B22">
        <v>-7.3736830716415389E-2</v>
      </c>
      <c r="C22">
        <v>-5.2285211462505352E-2</v>
      </c>
      <c r="D22">
        <v>-9.3548528206207723E-2</v>
      </c>
      <c r="E22">
        <v>-5.4158907606769557E-2</v>
      </c>
      <c r="F22">
        <v>-5.4611460062512801E-2</v>
      </c>
      <c r="G22">
        <v>-5.4849319485785468E-2</v>
      </c>
      <c r="H22">
        <v>-7.9325484233411042E-2</v>
      </c>
      <c r="I22">
        <v>-6.4162192967814086E-2</v>
      </c>
      <c r="J22">
        <v>-8.8163580435167616E-2</v>
      </c>
      <c r="K22">
        <v>-4.7408441497945923E-2</v>
      </c>
      <c r="L22">
        <v>-2.722150532341177E-2</v>
      </c>
      <c r="M22">
        <v>-2.9182221857928028E-2</v>
      </c>
      <c r="N22">
        <v>-3.6382364865829291E-2</v>
      </c>
    </row>
    <row r="23" spans="1:14" x14ac:dyDescent="0.25">
      <c r="A23">
        <v>21</v>
      </c>
      <c r="B23">
        <v>-0.1438782784474453</v>
      </c>
      <c r="C23">
        <v>-0.33798907847594212</v>
      </c>
      <c r="D23">
        <v>-0.37718026798922799</v>
      </c>
      <c r="E23">
        <v>-0.39179158030441708</v>
      </c>
      <c r="F23">
        <v>-0.38162199195479091</v>
      </c>
      <c r="G23">
        <v>-0.37469779004824699</v>
      </c>
      <c r="H23">
        <v>-0.36684523329023649</v>
      </c>
      <c r="I23">
        <v>-0.35664932616918738</v>
      </c>
      <c r="J23">
        <v>-0.31690554667033177</v>
      </c>
      <c r="K23">
        <v>-0.3255540157410387</v>
      </c>
      <c r="L23">
        <v>-0.36842659363754049</v>
      </c>
      <c r="M23">
        <v>-0.3345648878437063</v>
      </c>
      <c r="N23">
        <v>-0.34500758417690641</v>
      </c>
    </row>
    <row r="24" spans="1:14" x14ac:dyDescent="0.25">
      <c r="A24">
        <v>22</v>
      </c>
      <c r="B24">
        <v>7.539545973254716E-2</v>
      </c>
      <c r="C24">
        <v>1.815180608565035E-3</v>
      </c>
      <c r="D24">
        <v>7.7104127102804357E-2</v>
      </c>
      <c r="E24">
        <v>1.572776123823106E-2</v>
      </c>
      <c r="F24">
        <v>6.627047801097051E-2</v>
      </c>
      <c r="G24">
        <v>6.4536610036343929E-5</v>
      </c>
      <c r="H24">
        <v>4.7813116920951741E-2</v>
      </c>
      <c r="I24">
        <v>4.3869946049452192E-2</v>
      </c>
      <c r="J24">
        <v>5.8483522472092243E-2</v>
      </c>
      <c r="K24">
        <v>3.023962122743323E-2</v>
      </c>
      <c r="L24">
        <v>1.1576083606370659E-2</v>
      </c>
      <c r="M24">
        <v>5.9031039149093523E-2</v>
      </c>
      <c r="N24">
        <v>4.5150900586312069E-2</v>
      </c>
    </row>
    <row r="25" spans="1:14" x14ac:dyDescent="0.25">
      <c r="A25">
        <v>23</v>
      </c>
      <c r="B25">
        <v>-8.127709346530565E-3</v>
      </c>
      <c r="C25">
        <v>-5.0090948284356599E-3</v>
      </c>
      <c r="D25">
        <v>5.4413108897659233E-2</v>
      </c>
      <c r="E25">
        <v>2.354924659089758E-4</v>
      </c>
      <c r="F25">
        <v>-4.0276902339902013E-2</v>
      </c>
      <c r="G25">
        <v>2.8868787416883559E-2</v>
      </c>
      <c r="H25">
        <v>-1.0870311969447681E-2</v>
      </c>
      <c r="I25">
        <v>2.138413806321577E-2</v>
      </c>
      <c r="J25">
        <v>-5.7720639917698283E-2</v>
      </c>
      <c r="K25">
        <v>-3.4851108773526561E-2</v>
      </c>
      <c r="L25">
        <v>-5.9520199988778782E-3</v>
      </c>
      <c r="M25">
        <v>-5.5055982180332072E-2</v>
      </c>
      <c r="N25">
        <v>-4.621240135280888E-2</v>
      </c>
    </row>
    <row r="26" spans="1:14" x14ac:dyDescent="0.25">
      <c r="A26">
        <v>24</v>
      </c>
      <c r="B26">
        <v>-7.0727135553910581E-2</v>
      </c>
      <c r="C26">
        <v>-2.568288208214391E-2</v>
      </c>
      <c r="D26">
        <v>-1.853901398384657E-2</v>
      </c>
      <c r="E26">
        <v>6.9572732927698111E-2</v>
      </c>
      <c r="F26">
        <v>-1.0062319123071419E-2</v>
      </c>
      <c r="G26">
        <v>2.0047098337350629E-2</v>
      </c>
      <c r="H26">
        <v>3.1387868411704468E-2</v>
      </c>
      <c r="I26">
        <v>2.115724953254524E-2</v>
      </c>
      <c r="J26">
        <v>-1.33903816967761E-2</v>
      </c>
      <c r="K26">
        <v>-3.2878852269872409E-2</v>
      </c>
      <c r="L26">
        <v>-7.7200230588791979E-3</v>
      </c>
      <c r="M26">
        <v>2.3515188708358131E-3</v>
      </c>
      <c r="N26">
        <v>-9.5214005062493542E-3</v>
      </c>
    </row>
    <row r="27" spans="1:14" x14ac:dyDescent="0.25">
      <c r="A27">
        <v>25</v>
      </c>
      <c r="B27">
        <v>-6.8387909219511739E-2</v>
      </c>
      <c r="C27">
        <v>-0.10228376981791309</v>
      </c>
      <c r="D27">
        <v>-0.1247377252929991</v>
      </c>
      <c r="E27">
        <v>-0.1567767121776763</v>
      </c>
      <c r="F27">
        <v>-9.485816158645427E-2</v>
      </c>
      <c r="G27">
        <v>-0.19296431229334249</v>
      </c>
      <c r="H27">
        <v>-0.2303804364218679</v>
      </c>
      <c r="I27">
        <v>-0.2151544916573937</v>
      </c>
      <c r="J27">
        <v>-0.26098346157176922</v>
      </c>
      <c r="K27">
        <v>-5.5936061238204528E-2</v>
      </c>
      <c r="L27">
        <v>-0.12169613386106889</v>
      </c>
      <c r="M27">
        <v>-6.4100551843842488E-2</v>
      </c>
      <c r="N27">
        <v>-0.1218758513544196</v>
      </c>
    </row>
    <row r="28" spans="1:14" x14ac:dyDescent="0.25">
      <c r="A28">
        <v>26</v>
      </c>
      <c r="B28">
        <v>-4.5559660122579679E-3</v>
      </c>
      <c r="C28">
        <v>-4.509867344985849E-2</v>
      </c>
      <c r="D28">
        <v>-8.4538850098628607E-4</v>
      </c>
      <c r="E28">
        <v>9.4563104306041954E-3</v>
      </c>
      <c r="F28">
        <v>6.8739281979341191E-2</v>
      </c>
      <c r="G28">
        <v>1.124614449602989E-2</v>
      </c>
      <c r="H28">
        <v>-9.046396590276751E-3</v>
      </c>
      <c r="I28">
        <v>3.1808667489644872E-2</v>
      </c>
      <c r="J28">
        <v>-2.8581603079417081E-2</v>
      </c>
      <c r="K28">
        <v>-1.7669627130293582E-2</v>
      </c>
      <c r="L28">
        <v>1.8227301710223329E-2</v>
      </c>
      <c r="M28">
        <v>2.952701299796966E-2</v>
      </c>
      <c r="N28">
        <v>-5.8278741126221043E-2</v>
      </c>
    </row>
    <row r="29" spans="1:14" x14ac:dyDescent="0.25">
      <c r="A29">
        <v>27</v>
      </c>
      <c r="B29">
        <v>-1.1255875009936521E-2</v>
      </c>
      <c r="C29">
        <v>8.9436808692383643E-3</v>
      </c>
      <c r="D29">
        <v>-1.9111777285435859E-3</v>
      </c>
      <c r="E29">
        <v>-1.256173322204083E-2</v>
      </c>
      <c r="F29">
        <v>-6.498627502956056E-3</v>
      </c>
      <c r="G29">
        <v>1.6668797200107229E-3</v>
      </c>
      <c r="H29">
        <v>4.077688647597149E-3</v>
      </c>
      <c r="I29">
        <v>-2.4156115142340041E-2</v>
      </c>
      <c r="J29">
        <v>-3.4082950579813268E-2</v>
      </c>
      <c r="K29">
        <v>1.608128191419779E-2</v>
      </c>
      <c r="L29">
        <v>-2.134222634568865E-2</v>
      </c>
      <c r="M29">
        <v>2.9480567650931551E-2</v>
      </c>
      <c r="N29">
        <v>2.0718860508301629E-2</v>
      </c>
    </row>
    <row r="30" spans="1:14" x14ac:dyDescent="0.25">
      <c r="A30">
        <v>28</v>
      </c>
      <c r="B30">
        <v>-6.3364189041414304E-2</v>
      </c>
      <c r="C30">
        <v>5.1784200630501792E-2</v>
      </c>
      <c r="D30">
        <v>4.6273917654461906E-3</v>
      </c>
      <c r="E30">
        <v>-6.4220932125784377E-3</v>
      </c>
      <c r="F30">
        <v>-2.545793299783208E-2</v>
      </c>
      <c r="G30">
        <v>7.7462089578400728E-2</v>
      </c>
      <c r="H30">
        <v>3.3965038184137299E-2</v>
      </c>
      <c r="I30">
        <v>3.8621697295637747E-2</v>
      </c>
      <c r="J30">
        <v>3.4922713543434382E-3</v>
      </c>
      <c r="K30">
        <v>5.2644241958482919E-2</v>
      </c>
      <c r="L30">
        <v>4.343332784667471E-2</v>
      </c>
      <c r="M30">
        <v>-2.7008782066370702E-3</v>
      </c>
      <c r="N30">
        <v>6.0945545324933952E-3</v>
      </c>
    </row>
    <row r="31" spans="1:14" x14ac:dyDescent="0.25">
      <c r="A31">
        <v>29</v>
      </c>
      <c r="B31">
        <v>3.1847529483321077E-2</v>
      </c>
      <c r="C31">
        <v>-0.1056479516686426</v>
      </c>
      <c r="D31">
        <v>-8.279885056223504E-4</v>
      </c>
      <c r="E31">
        <v>-3.7507068921528448E-2</v>
      </c>
      <c r="F31">
        <v>-4.8869793316023001E-2</v>
      </c>
      <c r="G31">
        <v>-7.1053395902607883E-2</v>
      </c>
      <c r="H31">
        <v>1.8469048701487589E-2</v>
      </c>
      <c r="I31">
        <v>-8.9641404526781487E-2</v>
      </c>
      <c r="J31">
        <v>2.179775509330024E-3</v>
      </c>
      <c r="K31">
        <v>-1.550677940270315E-2</v>
      </c>
      <c r="L31">
        <v>-5.4676521287115823E-2</v>
      </c>
      <c r="M31">
        <v>4.7853680973918573E-2</v>
      </c>
      <c r="N31">
        <v>7.5684162595130548E-3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2017-06-05T18:57:33Z</dcterms:created>
  <dcterms:modified xsi:type="dcterms:W3CDTF">2017-06-05T23:31:22Z</dcterms:modified>
</cp:coreProperties>
</file>