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2520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<sst xmlns="http://schemas.openxmlformats.org/spreadsheetml/2006/main" count="50" uniqueCount="50">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</sst>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Chart Title</a:t>
            </a:r>
          </a:p>
        </c:rich>
      </c:tx>
      <c:layout>
        <c:manualLayout>
          <c:xMode val="edge"/>
          <c:yMode val="edge"/>
          <c:x val="0.15143397513685039"/>
          <c:y val="2.120823087172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sheet1!$E$2:$E$54</c:f>
              <c:numCache>
                <c:formatCode>General</c:formatCode>
                <c:ptCount val="53"/>
                <c:pt idx="0">
                  <c:v>0.36937842079411309</c:v>
                </c:pt>
                <c:pt idx="1">
                  <c:v>7.762048749934497E-3</c:v>
                </c:pt>
                <c:pt idx="2">
                  <c:v>5.095051421423363E-3</c:v>
                </c:pt>
                <c:pt idx="3">
                  <c:v>-3.9803389558118067E-2</c:v>
                </c:pt>
                <c:pt idx="4">
                  <c:v>-0.16438539609679989</c:v>
                </c:pt>
                <c:pt idx="5">
                  <c:v>-4.7490310406490377E-2</c:v>
                </c:pt>
                <c:pt idx="6">
                  <c:v>3.7233972852251593E-2</c:v>
                </c:pt>
                <c:pt idx="7">
                  <c:v>0.22187028391962541</c:v>
                </c:pt>
                <c:pt idx="8">
                  <c:v>-1.138767705492947E-2</c:v>
                </c:pt>
                <c:pt idx="9">
                  <c:v>-3.3018787940149522E-2</c:v>
                </c:pt>
                <c:pt idx="10">
                  <c:v>-8.0208720065008204E-2</c:v>
                </c:pt>
                <c:pt idx="11">
                  <c:v>-0.28121031430951221</c:v>
                </c:pt>
                <c:pt idx="12">
                  <c:v>9.0910975809987502E-3</c:v>
                </c:pt>
                <c:pt idx="13">
                  <c:v>0.17974464403882451</c:v>
                </c:pt>
                <c:pt idx="14">
                  <c:v>4.7049156127646638E-2</c:v>
                </c:pt>
                <c:pt idx="15">
                  <c:v>0.1457288931758578</c:v>
                </c:pt>
                <c:pt idx="16">
                  <c:v>-4.5026484381630941E-3</c:v>
                </c:pt>
                <c:pt idx="17">
                  <c:v>-2.3433620099668279E-2</c:v>
                </c:pt>
                <c:pt idx="18">
                  <c:v>0.1685887115816497</c:v>
                </c:pt>
                <c:pt idx="19">
                  <c:v>-0.1190299806434013</c:v>
                </c:pt>
                <c:pt idx="20">
                  <c:v>1.540926505024721E-3</c:v>
                </c:pt>
                <c:pt idx="21">
                  <c:v>0.1164748052781015</c:v>
                </c:pt>
                <c:pt idx="22">
                  <c:v>2.349757407613802E-2</c:v>
                </c:pt>
                <c:pt idx="23">
                  <c:v>-0.1001269417033914</c:v>
                </c:pt>
                <c:pt idx="24">
                  <c:v>6.1194020907543029E-2</c:v>
                </c:pt>
                <c:pt idx="25">
                  <c:v>3.0651678531999561E-2</c:v>
                </c:pt>
                <c:pt idx="26">
                  <c:v>-9.5642872842381987E-2</c:v>
                </c:pt>
                <c:pt idx="27">
                  <c:v>-7.7866727996274802E-3</c:v>
                </c:pt>
                <c:pt idx="28">
                  <c:v>0.28587831089248661</c:v>
                </c:pt>
                <c:pt idx="29">
                  <c:v>-8.11736333942366E-3</c:v>
                </c:pt>
                <c:pt idx="30">
                  <c:v>0.21850987244843439</c:v>
                </c:pt>
                <c:pt idx="31">
                  <c:v>4.6425985024248852E-4</c:v>
                </c:pt>
                <c:pt idx="32">
                  <c:v>8.0431782125031052E-4</c:v>
                </c:pt>
                <c:pt idx="33">
                  <c:v>0.12580192272669199</c:v>
                </c:pt>
                <c:pt idx="34">
                  <c:v>-5.0557941508457889E-2</c:v>
                </c:pt>
                <c:pt idx="35">
                  <c:v>8.7026032250623539E-2</c:v>
                </c:pt>
                <c:pt idx="36">
                  <c:v>-0.16690884360229261</c:v>
                </c:pt>
                <c:pt idx="37">
                  <c:v>0.1201381826173735</c:v>
                </c:pt>
                <c:pt idx="38">
                  <c:v>0.15263242484509421</c:v>
                </c:pt>
                <c:pt idx="39">
                  <c:v>3.521753220257736E-2</c:v>
                </c:pt>
                <c:pt idx="40">
                  <c:v>5.033793323476176E-2</c:v>
                </c:pt>
                <c:pt idx="41">
                  <c:v>-9.9506513320730766E-2</c:v>
                </c:pt>
                <c:pt idx="42">
                  <c:v>2.3002158723637471E-2</c:v>
                </c:pt>
                <c:pt idx="43">
                  <c:v>0.23597387661083069</c:v>
                </c:pt>
                <c:pt idx="44">
                  <c:v>-5.9844546816555638E-3</c:v>
                </c:pt>
                <c:pt idx="45">
                  <c:v>0.20244345708496689</c:v>
                </c:pt>
                <c:pt idx="46">
                  <c:v>2.281715454375834E-2</c:v>
                </c:pt>
                <c:pt idx="47">
                  <c:v>0.16473371397373099</c:v>
                </c:pt>
                <c:pt idx="48">
                  <c:v>3.9751443619605829E-2</c:v>
                </c:pt>
                <c:pt idx="49">
                  <c:v>-4.9554414351826358E-2</c:v>
                </c:pt>
                <c:pt idx="50">
                  <c:v>7.3906012756669234E-2</c:v>
                </c:pt>
                <c:pt idx="51">
                  <c:v>0.1661245387398966</c:v>
                </c:pt>
                <c:pt idx="52">
                  <c:v>0.1661245387398966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57D-BF68-47C53BD4FAD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sheet1!$M$2:$M$54</c:f>
              <c:numCache>
                <c:formatCode>General</c:formatCode>
                <c:ptCount val="53"/>
                <c:pt idx="0">
                  <c:v>0</c:v>
                </c:pt>
                <c:pt idx="1">
                  <c:v>5.4342334514767499E-2</c:v>
                </c:pt>
                <c:pt idx="2">
                  <c:v>0.17326929116240311</c:v>
                </c:pt>
                <c:pt idx="3">
                  <c:v>-2.559402358047537E-2</c:v>
                </c:pt>
                <c:pt idx="4">
                  <c:v>0.14332645865604701</c:v>
                </c:pt>
                <c:pt idx="5">
                  <c:v>-2.8087387474646189E-2</c:v>
                </c:pt>
                <c:pt idx="6">
                  <c:v>0.1040630548324227</c:v>
                </c:pt>
                <c:pt idx="7">
                  <c:v>5.3846311643298429E-2</c:v>
                </c:pt>
                <c:pt idx="8">
                  <c:v>2.747085879950046E-2</c:v>
                </c:pt>
                <c:pt idx="9">
                  <c:v>-0.15172086891553349</c:v>
                </c:pt>
                <c:pt idx="10">
                  <c:v>-3.3463856070350163E-2</c:v>
                </c:pt>
                <c:pt idx="11">
                  <c:v>9.3957652401849612E-2</c:v>
                </c:pt>
                <c:pt idx="12">
                  <c:v>0.106347733810497</c:v>
                </c:pt>
                <c:pt idx="13">
                  <c:v>-3.86067901187337E-3</c:v>
                </c:pt>
                <c:pt idx="14">
                  <c:v>-4.998198226225984E-2</c:v>
                </c:pt>
                <c:pt idx="15">
                  <c:v>0.1485810206594447</c:v>
                </c:pt>
                <c:pt idx="16">
                  <c:v>0.32048390397293752</c:v>
                </c:pt>
                <c:pt idx="17">
                  <c:v>0.20305097358990909</c:v>
                </c:pt>
                <c:pt idx="18">
                  <c:v>-0.19438114969262379</c:v>
                </c:pt>
                <c:pt idx="19">
                  <c:v>-0.1405822613374223</c:v>
                </c:pt>
                <c:pt idx="20">
                  <c:v>9.9237486012218129E-2</c:v>
                </c:pt>
                <c:pt idx="21">
                  <c:v>1.874482257452343E-2</c:v>
                </c:pt>
                <c:pt idx="22">
                  <c:v>-4.1566991694857079E-2</c:v>
                </c:pt>
                <c:pt idx="23">
                  <c:v>-7.2241027808256406E-2</c:v>
                </c:pt>
                <c:pt idx="24">
                  <c:v>0.1422128785655091</c:v>
                </c:pt>
                <c:pt idx="25">
                  <c:v>0.13083460775066999</c:v>
                </c:pt>
                <c:pt idx="26">
                  <c:v>5.6493931903272912E-2</c:v>
                </c:pt>
                <c:pt idx="27">
                  <c:v>9.6441010059237831E-2</c:v>
                </c:pt>
                <c:pt idx="28">
                  <c:v>-9.398922710038897E-2</c:v>
                </c:pt>
                <c:pt idx="29">
                  <c:v>1.778917091696007E-2</c:v>
                </c:pt>
                <c:pt idx="30">
                  <c:v>-5.0494203647662057E-2</c:v>
                </c:pt>
                <c:pt idx="31">
                  <c:v>0.23988453517383829</c:v>
                </c:pt>
                <c:pt idx="32">
                  <c:v>-7.7784375656239385E-2</c:v>
                </c:pt>
                <c:pt idx="33">
                  <c:v>0.2418903695212071</c:v>
                </c:pt>
                <c:pt idx="34">
                  <c:v>3.2971304487939813E-2</c:v>
                </c:pt>
                <c:pt idx="35">
                  <c:v>0.13072925353784001</c:v>
                </c:pt>
                <c:pt idx="36">
                  <c:v>0.1158403452954011</c:v>
                </c:pt>
                <c:pt idx="37">
                  <c:v>1.094039510712971E-2</c:v>
                </c:pt>
                <c:pt idx="38">
                  <c:v>-2.5768298747899879E-2</c:v>
                </c:pt>
                <c:pt idx="39">
                  <c:v>-3.2208007064547808E-2</c:v>
                </c:pt>
                <c:pt idx="40">
                  <c:v>-4.0095439049709887E-3</c:v>
                </c:pt>
                <c:pt idx="41">
                  <c:v>-5.9717205613877701E-2</c:v>
                </c:pt>
                <c:pt idx="42">
                  <c:v>6.1189600361929802E-2</c:v>
                </c:pt>
                <c:pt idx="43">
                  <c:v>-3.4198048171767588E-2</c:v>
                </c:pt>
                <c:pt idx="44">
                  <c:v>0.15490600833885451</c:v>
                </c:pt>
                <c:pt idx="45">
                  <c:v>-4.0537988549865678E-2</c:v>
                </c:pt>
                <c:pt idx="46">
                  <c:v>-0.1134099998011857</c:v>
                </c:pt>
                <c:pt idx="47">
                  <c:v>0.15024010551552361</c:v>
                </c:pt>
                <c:pt idx="48">
                  <c:v>-7.4547701600600189E-2</c:v>
                </c:pt>
                <c:pt idx="49">
                  <c:v>3.8878165578830663E-2</c:v>
                </c:pt>
                <c:pt idx="50">
                  <c:v>0.18000351704113951</c:v>
                </c:pt>
                <c:pt idx="51">
                  <c:v>0.1484596022922636</c:v>
                </c:pt>
                <c:pt idx="52">
                  <c:v>0.1484596022922636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57D-BF68-47C53BD4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29</xdr:row>
      <xdr:rowOff>2721</xdr:rowOff>
    </xdr:from>
    <xdr:to>
      <xdr:col>18</xdr:col>
      <xdr:colOff>571500</xdr:colOff>
      <xdr:row>43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CCEBA-20BD-449B-B022-C9C475CD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topLeftCell="A6" zoomScale="70" zoomScaleNormal="70" workbookViewId="0">
      <selection activeCell="M1" activeCellId="1" sqref="E1:E54 M1:M54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>
        <v>1</v>
      </c>
      <c r="B2">
        <v>8.5060770215182976E-2</v>
      </c>
      <c r="C2">
        <v>0.30469970388215878</v>
      </c>
      <c r="D2">
        <v>-0.48564879132901823</v>
      </c>
      <c r="E2">
        <v>0.36937842079411309</v>
      </c>
      <c r="F2">
        <v>-0.47535544801620799</v>
      </c>
      <c r="G2">
        <v>0.2290587417115274</v>
      </c>
      <c r="H2">
        <v>0.71641383260862779</v>
      </c>
      <c r="I2">
        <v>-0.95216856237094938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2</v>
      </c>
      <c r="B3">
        <v>-4.7883542702805627E-2</v>
      </c>
      <c r="C3">
        <v>0.1080657652478822</v>
      </c>
      <c r="D3">
        <v>4.3356775625217149E-2</v>
      </c>
      <c r="E3">
        <v>7.762048749934497E-3</v>
      </c>
      <c r="F3">
        <v>-8.2670456659663133E-2</v>
      </c>
      <c r="G3">
        <v>6.1918503705346122E-2</v>
      </c>
      <c r="H3">
        <v>0.10014286340091021</v>
      </c>
      <c r="I3">
        <v>2.8626200744873301E-3</v>
      </c>
      <c r="J3">
        <v>1.431583196361914E-2</v>
      </c>
      <c r="K3">
        <v>3.711803842078581E-3</v>
      </c>
      <c r="L3">
        <v>-4.6819100416215197E-2</v>
      </c>
      <c r="M3">
        <v>5.4342334514767499E-2</v>
      </c>
      <c r="N3">
        <v>7.6047787092385577E-2</v>
      </c>
      <c r="O3">
        <v>-9.8203629229228179E-2</v>
      </c>
      <c r="P3">
        <v>0.16882310605834741</v>
      </c>
      <c r="Q3">
        <v>-0.27158474898973772</v>
      </c>
      <c r="R3">
        <v>0.2380330323176412</v>
      </c>
      <c r="S3">
        <v>-0.17573518597224941</v>
      </c>
      <c r="T3">
        <v>-3.7004600816211847E-2</v>
      </c>
      <c r="U3">
        <v>6.4075396715825489E-2</v>
      </c>
      <c r="V3">
        <v>1.715392454862644E-2</v>
      </c>
      <c r="W3">
        <v>5.2831430294778013E-2</v>
      </c>
      <c r="X3">
        <v>-1.033948543197619E-2</v>
      </c>
      <c r="Y3">
        <v>-8.7076185319278895E-2</v>
      </c>
      <c r="Z3">
        <v>0.15798059926651101</v>
      </c>
      <c r="AA3">
        <v>-0.31201422585413258</v>
      </c>
      <c r="AB3">
        <v>0.11797972831979479</v>
      </c>
      <c r="AC3">
        <v>4.9928543739530561E-2</v>
      </c>
      <c r="AD3">
        <v>-0.12987740310511769</v>
      </c>
      <c r="AE3">
        <v>0.23562346396379311</v>
      </c>
      <c r="AF3">
        <v>-0.14530219858202581</v>
      </c>
      <c r="AG3">
        <v>0.13902887408332751</v>
      </c>
      <c r="AH3">
        <v>-1.229808094152438E-2</v>
      </c>
      <c r="AI3">
        <v>-0.25492057839878812</v>
      </c>
      <c r="AJ3">
        <v>3.363816163499514E-2</v>
      </c>
      <c r="AK3">
        <v>-3.9521867355501263E-2</v>
      </c>
      <c r="AL3">
        <v>0.1177785475004352</v>
      </c>
      <c r="AM3">
        <v>-3.3992203186234173E-2</v>
      </c>
      <c r="AN3">
        <v>-1.402476869257324E-2</v>
      </c>
      <c r="AO3">
        <v>-9.438788859997628E-2</v>
      </c>
      <c r="AP3">
        <v>9.9585747055860999E-2</v>
      </c>
      <c r="AQ3">
        <v>0.11815442327669561</v>
      </c>
      <c r="AR3">
        <v>7.4319257192292348E-2</v>
      </c>
      <c r="AS3">
        <v>-0.1286884024576247</v>
      </c>
      <c r="AT3">
        <v>-9.5333391430317299E-2</v>
      </c>
      <c r="AU3">
        <v>0.108805533904268</v>
      </c>
      <c r="AV3">
        <v>0.18311782229764201</v>
      </c>
      <c r="AW3">
        <v>-0.26628250875982651</v>
      </c>
      <c r="AX3">
        <v>-6.9477089858686863E-2</v>
      </c>
    </row>
    <row r="4" spans="1:50" x14ac:dyDescent="0.25">
      <c r="A4">
        <v>3</v>
      </c>
      <c r="B4">
        <v>-2.0571744649872811E-2</v>
      </c>
      <c r="C4">
        <v>9.9551878825985679E-2</v>
      </c>
      <c r="D4">
        <v>-0.1933589269423571</v>
      </c>
      <c r="E4">
        <v>5.095051421423363E-3</v>
      </c>
      <c r="F4">
        <v>0.1604096479246358</v>
      </c>
      <c r="G4">
        <v>-0.20682951888096041</v>
      </c>
      <c r="H4">
        <v>0.14333793883728671</v>
      </c>
      <c r="I4">
        <v>-9.7169633800700012E-2</v>
      </c>
      <c r="J4">
        <v>-3.3899864693940122E-2</v>
      </c>
      <c r="K4">
        <v>-9.6668881012051941E-2</v>
      </c>
      <c r="L4">
        <v>4.5502413836047542E-2</v>
      </c>
      <c r="M4">
        <v>0.17326929116240311</v>
      </c>
      <c r="N4">
        <v>-6.5927726375353046E-2</v>
      </c>
      <c r="O4">
        <v>4.6817254810314303E-3</v>
      </c>
      <c r="P4">
        <v>6.6877441565632648E-2</v>
      </c>
      <c r="Q4">
        <v>-0.24234453703038239</v>
      </c>
      <c r="R4">
        <v>0.21284454412370021</v>
      </c>
      <c r="S4">
        <v>2.8641246073833351E-2</v>
      </c>
      <c r="T4">
        <v>-3.9882081833985818E-2</v>
      </c>
      <c r="U4">
        <v>0.24095079240002309</v>
      </c>
      <c r="V4">
        <v>-0.120405652637739</v>
      </c>
      <c r="W4">
        <v>4.176352936888484E-2</v>
      </c>
      <c r="X4">
        <v>6.6228059984683826E-2</v>
      </c>
      <c r="Y4">
        <v>-0.21406108760677139</v>
      </c>
      <c r="Z4">
        <v>6.2949618609689298E-2</v>
      </c>
      <c r="AA4">
        <v>1.386437069422964E-2</v>
      </c>
      <c r="AB4">
        <v>-6.0617386530346068E-2</v>
      </c>
      <c r="AC4">
        <v>0.1207408650941673</v>
      </c>
      <c r="AD4">
        <v>-5.263703333462913E-2</v>
      </c>
      <c r="AE4">
        <v>-7.3733504220437035E-2</v>
      </c>
      <c r="AF4">
        <v>-5.4113698332799727E-2</v>
      </c>
      <c r="AG4">
        <v>1.7353763307869859E-2</v>
      </c>
      <c r="AH4">
        <v>-0.1037242876423837</v>
      </c>
      <c r="AI4">
        <v>-0.16700308167866659</v>
      </c>
      <c r="AJ4">
        <v>0.23944235347265511</v>
      </c>
      <c r="AK4">
        <v>-0.1040306029016197</v>
      </c>
      <c r="AL4">
        <v>1.2594957632375441E-2</v>
      </c>
      <c r="AM4">
        <v>0.22753157930070991</v>
      </c>
      <c r="AN4">
        <v>-0.30126598697003892</v>
      </c>
      <c r="AO4">
        <v>0.14590837463760051</v>
      </c>
      <c r="AP4">
        <v>-7.169930024049169E-2</v>
      </c>
      <c r="AQ4">
        <v>8.9765768753469657E-2</v>
      </c>
      <c r="AR4">
        <v>-0.1239540908409268</v>
      </c>
      <c r="AS4">
        <v>0.12008637570195201</v>
      </c>
      <c r="AT4">
        <v>-0.1468700639910471</v>
      </c>
      <c r="AU4">
        <v>-1.49178190862372E-2</v>
      </c>
      <c r="AV4">
        <v>0.12656328070672951</v>
      </c>
      <c r="AW4">
        <v>0.1065813889538839</v>
      </c>
      <c r="AX4">
        <v>-0.2192763861321895</v>
      </c>
    </row>
    <row r="5" spans="1:50" x14ac:dyDescent="0.25">
      <c r="A5">
        <v>4</v>
      </c>
      <c r="B5">
        <v>-0.1451122538524888</v>
      </c>
      <c r="C5">
        <v>-0.10798683140358251</v>
      </c>
      <c r="D5">
        <v>0.1174411959034493</v>
      </c>
      <c r="E5">
        <v>-3.9803389558118067E-2</v>
      </c>
      <c r="F5">
        <v>-7.5734898816692126E-2</v>
      </c>
      <c r="G5">
        <v>0.19584176220204291</v>
      </c>
      <c r="H5">
        <v>-4.5730983059243543E-2</v>
      </c>
      <c r="I5">
        <v>-1.9742108986167659E-2</v>
      </c>
      <c r="J5">
        <v>0.114622275505393</v>
      </c>
      <c r="K5">
        <v>-6.2593739525922704E-2</v>
      </c>
      <c r="L5">
        <v>6.8338731521599888E-2</v>
      </c>
      <c r="M5">
        <v>-2.559402358047537E-2</v>
      </c>
      <c r="N5">
        <v>4.1787438958652091E-2</v>
      </c>
      <c r="O5">
        <v>-0.13758168397061199</v>
      </c>
      <c r="P5">
        <v>8.1746969730821711E-2</v>
      </c>
      <c r="Q5">
        <v>-8.3108374434399356E-3</v>
      </c>
      <c r="R5">
        <v>-7.3695261312527474E-2</v>
      </c>
      <c r="S5">
        <v>0.114616248544819</v>
      </c>
      <c r="T5">
        <v>3.6811230502034921E-2</v>
      </c>
      <c r="U5">
        <v>-9.1400801536061227E-2</v>
      </c>
      <c r="V5">
        <v>-6.0355044786085082E-2</v>
      </c>
      <c r="W5">
        <v>9.4017700733775422E-3</v>
      </c>
      <c r="X5">
        <v>0.15837122064563869</v>
      </c>
      <c r="Y5">
        <v>7.9517138902724258E-2</v>
      </c>
      <c r="Z5">
        <v>-0.27362759284626131</v>
      </c>
      <c r="AA5">
        <v>0.18059022081445569</v>
      </c>
      <c r="AB5">
        <v>4.2795235126151512E-3</v>
      </c>
      <c r="AC5">
        <v>2.8446453410181621E-2</v>
      </c>
      <c r="AD5">
        <v>3.6953775143942998E-2</v>
      </c>
      <c r="AE5">
        <v>-9.7722651831926824E-4</v>
      </c>
      <c r="AF5">
        <v>-0.1831349182987963</v>
      </c>
      <c r="AG5">
        <v>0.1104958617933396</v>
      </c>
      <c r="AH5">
        <v>-2.538363887519323E-2</v>
      </c>
      <c r="AI5">
        <v>-9.9938751203440049E-2</v>
      </c>
      <c r="AJ5">
        <v>0.13919902996785299</v>
      </c>
      <c r="AK5">
        <v>-0.14368744073560349</v>
      </c>
      <c r="AL5">
        <v>-3.405142099901614E-2</v>
      </c>
      <c r="AM5">
        <v>0.2210299134282368</v>
      </c>
      <c r="AN5">
        <v>8.453471671194427E-3</v>
      </c>
      <c r="AO5">
        <v>-3.903195480111591E-2</v>
      </c>
      <c r="AP5">
        <v>-3.9984809900128516E-3</v>
      </c>
      <c r="AQ5">
        <v>5.5694242465439789E-2</v>
      </c>
      <c r="AR5">
        <v>-0.18526945141829171</v>
      </c>
      <c r="AS5">
        <v>5.0424691881162519E-2</v>
      </c>
      <c r="AT5">
        <v>0.1066775153329545</v>
      </c>
      <c r="AU5">
        <v>-4.4493221087769739E-3</v>
      </c>
      <c r="AV5">
        <v>8.1333681687180651E-2</v>
      </c>
      <c r="AW5">
        <v>-0.14880437677656749</v>
      </c>
      <c r="AX5">
        <v>0.16772332668799311</v>
      </c>
    </row>
    <row r="6" spans="1:50" x14ac:dyDescent="0.25">
      <c r="A6">
        <v>5</v>
      </c>
      <c r="B6">
        <v>-0.1327497387512101</v>
      </c>
      <c r="C6">
        <v>0.22203188444809899</v>
      </c>
      <c r="D6">
        <v>-1.049688890491615E-2</v>
      </c>
      <c r="E6">
        <v>-0.16438539609679989</v>
      </c>
      <c r="F6">
        <v>0.22208589450458541</v>
      </c>
      <c r="G6">
        <v>-3.2863485251560041E-2</v>
      </c>
      <c r="H6">
        <v>-0.11442028847278909</v>
      </c>
      <c r="I6">
        <v>0.1155404934380983</v>
      </c>
      <c r="J6">
        <v>-9.0688949644225064E-3</v>
      </c>
      <c r="K6">
        <v>3.6726475845562348E-3</v>
      </c>
      <c r="L6">
        <v>8.8509663375285014E-2</v>
      </c>
      <c r="M6">
        <v>0.14332645865604701</v>
      </c>
      <c r="N6">
        <v>8.6266473273141756E-2</v>
      </c>
      <c r="O6">
        <v>6.3173861565968673E-2</v>
      </c>
      <c r="P6">
        <v>-9.6271302712023332E-2</v>
      </c>
      <c r="Q6">
        <v>5.922833650732244E-2</v>
      </c>
      <c r="R6">
        <v>6.7838461562024638E-2</v>
      </c>
      <c r="S6">
        <v>-0.12097208853804441</v>
      </c>
      <c r="T6">
        <v>-1.3753319718943439E-2</v>
      </c>
      <c r="U6">
        <v>0.1432113429003799</v>
      </c>
      <c r="V6">
        <v>4.8439814480553497E-2</v>
      </c>
      <c r="W6">
        <v>-6.0571283604761932E-2</v>
      </c>
      <c r="X6">
        <v>-0.1048922357278449</v>
      </c>
      <c r="Y6">
        <v>-3.681821631756546E-3</v>
      </c>
      <c r="Z6">
        <v>5.8174758147042961E-2</v>
      </c>
      <c r="AA6">
        <v>4.0751059268745032E-2</v>
      </c>
      <c r="AB6">
        <v>-0.16014902903482861</v>
      </c>
      <c r="AC6">
        <v>6.1652404910523977E-2</v>
      </c>
      <c r="AD6">
        <v>0.18298546421332171</v>
      </c>
      <c r="AE6">
        <v>-0.16377375631050689</v>
      </c>
      <c r="AF6">
        <v>-0.1627064629693824</v>
      </c>
      <c r="AG6">
        <v>0.19458700724401379</v>
      </c>
      <c r="AH6">
        <v>1.2574540392955609E-2</v>
      </c>
      <c r="AI6">
        <v>-0.11517370107785389</v>
      </c>
      <c r="AJ6">
        <v>-2.436879510188604E-2</v>
      </c>
      <c r="AK6">
        <v>0.26243740473936639</v>
      </c>
      <c r="AL6">
        <v>-5.8668330982547673E-2</v>
      </c>
      <c r="AM6">
        <v>-0.1533570900708581</v>
      </c>
      <c r="AN6">
        <v>8.7075956768191635E-3</v>
      </c>
      <c r="AO6">
        <v>0.29196249235257499</v>
      </c>
      <c r="AP6">
        <v>0.12934109158090951</v>
      </c>
      <c r="AQ6">
        <v>-0.2070133889240523</v>
      </c>
      <c r="AR6">
        <v>4.655068892099451E-2</v>
      </c>
      <c r="AS6">
        <v>-1.957898552578111E-2</v>
      </c>
      <c r="AT6">
        <v>-5.4988685187319211E-2</v>
      </c>
      <c r="AU6">
        <v>6.6708573047864392E-4</v>
      </c>
      <c r="AV6">
        <v>0.27304602623708191</v>
      </c>
      <c r="AW6">
        <v>-3.8681676579361238E-2</v>
      </c>
      <c r="AX6">
        <v>-0.18437378684801209</v>
      </c>
    </row>
    <row r="7" spans="1:50" x14ac:dyDescent="0.25">
      <c r="A7">
        <v>6</v>
      </c>
      <c r="B7">
        <v>0.23305267457304901</v>
      </c>
      <c r="C7">
        <v>-2.704953788348104E-2</v>
      </c>
      <c r="D7">
        <v>-4.0771933102381292E-3</v>
      </c>
      <c r="E7">
        <v>-4.7490310406490377E-2</v>
      </c>
      <c r="F7">
        <v>0.10299307749664111</v>
      </c>
      <c r="G7">
        <v>-0.24939532207716911</v>
      </c>
      <c r="H7">
        <v>6.2487521158551093E-2</v>
      </c>
      <c r="I7">
        <v>-3.8136955354330912E-2</v>
      </c>
      <c r="J7">
        <v>4.9527952034807747E-2</v>
      </c>
      <c r="K7">
        <v>4.1843636451059887E-2</v>
      </c>
      <c r="L7">
        <v>-0.1372944020774714</v>
      </c>
      <c r="M7">
        <v>-2.8087387474646189E-2</v>
      </c>
      <c r="N7">
        <v>9.7909618611606394E-2</v>
      </c>
      <c r="O7">
        <v>-0.1198071970013368</v>
      </c>
      <c r="P7">
        <v>0.28770011130032352</v>
      </c>
      <c r="Q7">
        <v>-0.2124482707096266</v>
      </c>
      <c r="R7">
        <v>-1.736230886485992E-2</v>
      </c>
      <c r="S7">
        <v>0.15394242562084651</v>
      </c>
      <c r="T7">
        <v>-9.960317654615887E-2</v>
      </c>
      <c r="U7">
        <v>4.874997380650499E-2</v>
      </c>
      <c r="V7">
        <v>0.17923226620178301</v>
      </c>
      <c r="W7">
        <v>-0.11724859309551169</v>
      </c>
      <c r="X7">
        <v>-0.1452577136303955</v>
      </c>
      <c r="Y7">
        <v>-0.27937962509492181</v>
      </c>
      <c r="Z7">
        <v>0.21398780707523671</v>
      </c>
      <c r="AA7">
        <v>0.22038060945853011</v>
      </c>
      <c r="AB7">
        <v>-4.5386247511562887E-2</v>
      </c>
      <c r="AC7">
        <v>5.441987104673901E-2</v>
      </c>
      <c r="AD7">
        <v>-0.18077143656525921</v>
      </c>
      <c r="AE7">
        <v>1.5684432232530909E-2</v>
      </c>
      <c r="AF7">
        <v>8.6454892331224234E-2</v>
      </c>
      <c r="AG7">
        <v>-0.13983722880176749</v>
      </c>
      <c r="AH7">
        <v>0.13220819544538551</v>
      </c>
      <c r="AI7">
        <v>7.1606163012432708E-2</v>
      </c>
      <c r="AJ7">
        <v>7.8716006833120522E-2</v>
      </c>
      <c r="AK7">
        <v>-0.24424608606646001</v>
      </c>
      <c r="AL7">
        <v>-7.0509365659562104E-2</v>
      </c>
      <c r="AM7">
        <v>9.9916056719337079E-2</v>
      </c>
      <c r="AN7">
        <v>-3.7505332358984803E-2</v>
      </c>
      <c r="AO7">
        <v>0.1770088970594843</v>
      </c>
      <c r="AP7">
        <v>-0.20432612840588621</v>
      </c>
      <c r="AQ7">
        <v>8.2606569183789641E-2</v>
      </c>
      <c r="AR7">
        <v>-1.4645548624096101E-2</v>
      </c>
      <c r="AS7">
        <v>-0.12706013474716721</v>
      </c>
      <c r="AT7">
        <v>0.1271137286705466</v>
      </c>
      <c r="AU7">
        <v>2.6432480433232569E-2</v>
      </c>
      <c r="AV7">
        <v>6.5175731547148411E-2</v>
      </c>
      <c r="AW7">
        <v>-3.1261185250544582E-2</v>
      </c>
      <c r="AX7">
        <v>-4.1431718470795943E-2</v>
      </c>
    </row>
    <row r="8" spans="1:50" x14ac:dyDescent="0.25">
      <c r="A8">
        <v>7</v>
      </c>
      <c r="B8">
        <v>5.5978673450501733E-2</v>
      </c>
      <c r="C8">
        <v>-5.6305141627505897E-2</v>
      </c>
      <c r="D8">
        <v>-9.702316166230418E-2</v>
      </c>
      <c r="E8">
        <v>3.7233972852251593E-2</v>
      </c>
      <c r="F8">
        <v>2.0885525836422211E-2</v>
      </c>
      <c r="G8">
        <v>3.2678262994961432E-2</v>
      </c>
      <c r="H8">
        <v>-3.7039419354212722E-3</v>
      </c>
      <c r="I8">
        <v>3.3655683269736843E-2</v>
      </c>
      <c r="J8">
        <v>9.4646837199704459E-2</v>
      </c>
      <c r="K8">
        <v>-0.16669477317316589</v>
      </c>
      <c r="L8">
        <v>-0.1001887945687196</v>
      </c>
      <c r="M8">
        <v>0.1040630548324227</v>
      </c>
      <c r="N8">
        <v>1.008650098515766E-2</v>
      </c>
      <c r="O8">
        <v>3.124460367703754E-2</v>
      </c>
      <c r="P8">
        <v>0.1111338711636356</v>
      </c>
      <c r="Q8">
        <v>-0.36546057573449231</v>
      </c>
      <c r="R8">
        <v>0.1959508723460304</v>
      </c>
      <c r="S8">
        <v>1.439854946624038E-2</v>
      </c>
      <c r="T8">
        <v>7.7003915161958656E-3</v>
      </c>
      <c r="U8">
        <v>-0.1019859040182044</v>
      </c>
      <c r="V8">
        <v>6.3888851339364394E-2</v>
      </c>
      <c r="W8">
        <v>7.7742575061078206E-2</v>
      </c>
      <c r="X8">
        <v>7.5026679902663998E-2</v>
      </c>
      <c r="Y8">
        <v>-9.7666583569596885E-2</v>
      </c>
      <c r="Z8">
        <v>8.9955450866177292E-3</v>
      </c>
      <c r="AA8">
        <v>-7.9639198772464212E-2</v>
      </c>
      <c r="AB8">
        <v>6.7632223919962875E-2</v>
      </c>
      <c r="AC8">
        <v>-1.4134972712991301E-2</v>
      </c>
      <c r="AD8">
        <v>-8.8434941730333293E-3</v>
      </c>
      <c r="AE8">
        <v>-0.19666731448373539</v>
      </c>
      <c r="AF8">
        <v>0.32509142244788558</v>
      </c>
      <c r="AG8">
        <v>-0.1805168279862929</v>
      </c>
      <c r="AH8">
        <v>3.6771428195108362E-2</v>
      </c>
      <c r="AI8">
        <v>-0.10619758994579449</v>
      </c>
      <c r="AJ8">
        <v>0.1295904081487087</v>
      </c>
      <c r="AK8">
        <v>6.99536062761906E-2</v>
      </c>
      <c r="AL8">
        <v>0.11919545700284551</v>
      </c>
      <c r="AM8">
        <v>-0.27597077927254388</v>
      </c>
      <c r="AN8">
        <v>-4.123804518114714E-2</v>
      </c>
      <c r="AO8">
        <v>0.1026874690686492</v>
      </c>
      <c r="AP8">
        <v>0.17867060400601881</v>
      </c>
      <c r="AQ8">
        <v>-0.16212462587615159</v>
      </c>
      <c r="AR8">
        <v>6.7370932907673186E-3</v>
      </c>
      <c r="AS8">
        <v>-2.9494872963899452E-2</v>
      </c>
      <c r="AT8">
        <v>6.1784837789989187E-2</v>
      </c>
      <c r="AU8">
        <v>-0.23976543983299281</v>
      </c>
      <c r="AV8">
        <v>0.32126512122862999</v>
      </c>
      <c r="AW8">
        <v>-0.243227156599268</v>
      </c>
      <c r="AX8">
        <v>0.20781646982267429</v>
      </c>
    </row>
    <row r="9" spans="1:50" x14ac:dyDescent="0.25">
      <c r="A9">
        <v>8</v>
      </c>
      <c r="B9">
        <v>-9.5470919964371542E-2</v>
      </c>
      <c r="C9">
        <v>5.0800915125226503E-3</v>
      </c>
      <c r="D9">
        <v>6.7705262656121631E-3</v>
      </c>
      <c r="E9">
        <v>0.22187028391962541</v>
      </c>
      <c r="F9">
        <v>-7.8484906066894455E-2</v>
      </c>
      <c r="G9">
        <v>-1.6129340973447439E-4</v>
      </c>
      <c r="H9">
        <v>-6.8910903450734556E-2</v>
      </c>
      <c r="I9">
        <v>2.8977776571175928E-3</v>
      </c>
      <c r="J9">
        <v>-6.6286912415711566E-2</v>
      </c>
      <c r="K9">
        <v>-5.5310450945135897E-2</v>
      </c>
      <c r="L9">
        <v>0.117386836007601</v>
      </c>
      <c r="M9">
        <v>5.3846311643298429E-2</v>
      </c>
      <c r="N9">
        <v>-2.294384184898941E-2</v>
      </c>
      <c r="O9">
        <v>0.1261493698799673</v>
      </c>
      <c r="P9">
        <v>1.7746695734294011E-2</v>
      </c>
      <c r="Q9">
        <v>9.5966609246308343E-2</v>
      </c>
      <c r="R9">
        <v>-0.1862337424887657</v>
      </c>
      <c r="S9">
        <v>8.7886451748954361E-2</v>
      </c>
      <c r="T9">
        <v>-2.0160944159245901E-2</v>
      </c>
      <c r="U9">
        <v>-7.3362421151297638E-2</v>
      </c>
      <c r="V9">
        <v>3.7497819930565481E-2</v>
      </c>
      <c r="W9">
        <v>1.6063849160252029E-3</v>
      </c>
      <c r="X9">
        <v>-3.873509432429581E-2</v>
      </c>
      <c r="Y9">
        <v>-1.7506988697567189E-2</v>
      </c>
      <c r="Z9">
        <v>0.1472623952479408</v>
      </c>
      <c r="AA9">
        <v>-3.6063977703196998E-2</v>
      </c>
      <c r="AB9">
        <v>-1.9441819109651429E-2</v>
      </c>
      <c r="AC9">
        <v>-0.17517510429002661</v>
      </c>
      <c r="AD9">
        <v>0.23406686109770489</v>
      </c>
      <c r="AE9">
        <v>-8.6042561791459166E-2</v>
      </c>
      <c r="AF9">
        <v>0.2271624732684166</v>
      </c>
      <c r="AG9">
        <v>-6.9241093988972907E-2</v>
      </c>
      <c r="AH9">
        <v>-0.1780676561292438</v>
      </c>
      <c r="AI9">
        <v>-8.4222144011792427E-2</v>
      </c>
      <c r="AJ9">
        <v>-0.2312355168173694</v>
      </c>
      <c r="AK9">
        <v>0.20562563236358519</v>
      </c>
      <c r="AL9">
        <v>-0.11360460792177179</v>
      </c>
      <c r="AM9">
        <v>0.18064180969676361</v>
      </c>
      <c r="AN9">
        <v>-0.14310213165720881</v>
      </c>
      <c r="AO9">
        <v>5.4370681997651327E-2</v>
      </c>
      <c r="AP9">
        <v>0.12620546715360689</v>
      </c>
      <c r="AQ9">
        <v>3.5426237399201241E-2</v>
      </c>
      <c r="AR9">
        <v>9.752651725658705E-2</v>
      </c>
      <c r="AS9">
        <v>-6.0270582576828408E-2</v>
      </c>
      <c r="AT9">
        <v>-0.3447786044690262</v>
      </c>
      <c r="AU9">
        <v>9.867947942670395E-2</v>
      </c>
      <c r="AV9">
        <v>0.1597510345884694</v>
      </c>
      <c r="AW9">
        <v>-2.3325939004615891E-2</v>
      </c>
      <c r="AX9">
        <v>-0.1242863355324984</v>
      </c>
    </row>
    <row r="10" spans="1:50" x14ac:dyDescent="0.25">
      <c r="A10">
        <v>9</v>
      </c>
      <c r="B10">
        <v>-4.724743285941399E-2</v>
      </c>
      <c r="C10">
        <v>-2.891234034877161E-2</v>
      </c>
      <c r="D10">
        <v>-0.1114298357545187</v>
      </c>
      <c r="E10">
        <v>-1.138767705492947E-2</v>
      </c>
      <c r="F10">
        <v>-1.8007939114044511E-2</v>
      </c>
      <c r="G10">
        <v>0.19964837329596599</v>
      </c>
      <c r="H10">
        <v>0.1155287492429119</v>
      </c>
      <c r="I10">
        <v>-0.15701255516940521</v>
      </c>
      <c r="J10">
        <v>3.3647695000704123E-2</v>
      </c>
      <c r="K10">
        <v>-5.2411193221635892E-2</v>
      </c>
      <c r="L10">
        <v>-0.15490063938785709</v>
      </c>
      <c r="M10">
        <v>2.747085879950046E-2</v>
      </c>
      <c r="N10">
        <v>0.10465373307383929</v>
      </c>
      <c r="O10">
        <v>-5.1420219108859633E-2</v>
      </c>
      <c r="P10">
        <v>-0.18558748152409879</v>
      </c>
      <c r="Q10">
        <v>-3.4374148341637552E-2</v>
      </c>
      <c r="R10">
        <v>7.7640961377157897E-2</v>
      </c>
      <c r="S10">
        <v>0.21965332086496461</v>
      </c>
      <c r="T10">
        <v>2.7249747301559931E-2</v>
      </c>
      <c r="U10">
        <v>0.1294060293393893</v>
      </c>
      <c r="V10">
        <v>3.560812117944389E-2</v>
      </c>
      <c r="W10">
        <v>-0.23260463251441771</v>
      </c>
      <c r="X10">
        <v>0.21129599344025529</v>
      </c>
      <c r="Y10">
        <v>-2.6226317872442562E-2</v>
      </c>
      <c r="Z10">
        <v>-0.3185776689859684</v>
      </c>
      <c r="AA10">
        <v>0.16586346609373259</v>
      </c>
      <c r="AB10">
        <v>2.462962621419924E-2</v>
      </c>
      <c r="AC10">
        <v>-6.0535257721064953E-2</v>
      </c>
      <c r="AD10">
        <v>-2.1397450645105918E-2</v>
      </c>
      <c r="AE10">
        <v>-7.530771232190922E-2</v>
      </c>
      <c r="AF10">
        <v>0.16896059936854901</v>
      </c>
      <c r="AG10">
        <v>-6.9444226463322517E-2</v>
      </c>
      <c r="AH10">
        <v>0.1239095331441951</v>
      </c>
      <c r="AI10">
        <v>1.422481009221417E-2</v>
      </c>
      <c r="AJ10">
        <v>-8.5315774815321516E-2</v>
      </c>
      <c r="AK10">
        <v>3.3086775945759421E-2</v>
      </c>
      <c r="AL10">
        <v>0.10297482763650589</v>
      </c>
      <c r="AM10">
        <v>-8.8644954444139043E-2</v>
      </c>
      <c r="AN10">
        <v>-0.2294593711868729</v>
      </c>
      <c r="AO10">
        <v>0.20500520532649161</v>
      </c>
      <c r="AP10">
        <v>2.2843951276059489E-2</v>
      </c>
      <c r="AQ10">
        <v>-0.21422322868990851</v>
      </c>
      <c r="AR10">
        <v>0.1553798333387916</v>
      </c>
      <c r="AS10">
        <v>-2.0056409492491021E-2</v>
      </c>
      <c r="AT10">
        <v>0.1195188656193583</v>
      </c>
      <c r="AU10">
        <v>-2.6358385797946278E-3</v>
      </c>
      <c r="AV10">
        <v>-0.1649961347965738</v>
      </c>
      <c r="AW10">
        <v>0.26162759163836541</v>
      </c>
      <c r="AX10">
        <v>-0.12552714359740111</v>
      </c>
    </row>
    <row r="11" spans="1:50" x14ac:dyDescent="0.25">
      <c r="A11">
        <v>10</v>
      </c>
      <c r="B11">
        <v>0.26629511098912739</v>
      </c>
      <c r="C11">
        <v>-0.1639022296762318</v>
      </c>
      <c r="D11">
        <v>5.7062604702955988E-2</v>
      </c>
      <c r="E11">
        <v>-3.3018787940149522E-2</v>
      </c>
      <c r="F11">
        <v>-0.1860219743891387</v>
      </c>
      <c r="G11">
        <v>-9.4270277972567235E-3</v>
      </c>
      <c r="H11">
        <v>3.0602877681964329E-2</v>
      </c>
      <c r="I11">
        <v>-0.18548207977753139</v>
      </c>
      <c r="J11">
        <v>0.13119051934175111</v>
      </c>
      <c r="K11">
        <v>-5.1415394819698722E-2</v>
      </c>
      <c r="L11">
        <v>9.0237984677713046E-2</v>
      </c>
      <c r="M11">
        <v>-0.15172086891553349</v>
      </c>
      <c r="N11">
        <v>7.5799068925135729E-2</v>
      </c>
      <c r="O11">
        <v>5.9751890666443652E-2</v>
      </c>
      <c r="P11">
        <v>-6.0351340259382656E-3</v>
      </c>
      <c r="Q11">
        <v>-0.3596195776699242</v>
      </c>
      <c r="R11">
        <v>0.21162920538061791</v>
      </c>
      <c r="S11">
        <v>2.184349299619592E-2</v>
      </c>
      <c r="T11">
        <v>0.12934134431209249</v>
      </c>
      <c r="U11">
        <v>-0.25969902049066929</v>
      </c>
      <c r="V11">
        <v>8.9947173794712426E-2</v>
      </c>
      <c r="W11">
        <v>0.21223717330485181</v>
      </c>
      <c r="X11">
        <v>-0.23858899688240021</v>
      </c>
      <c r="Y11">
        <v>2.125424090758507E-2</v>
      </c>
      <c r="Z11">
        <v>-0.36082963591333539</v>
      </c>
      <c r="AA11">
        <v>0.35119947748708807</v>
      </c>
      <c r="AB11">
        <v>-6.1473737390735493E-2</v>
      </c>
      <c r="AC11">
        <v>-4.336919468471908E-2</v>
      </c>
      <c r="AD11">
        <v>8.8414963414991554E-2</v>
      </c>
      <c r="AE11">
        <v>7.4491296362773116E-2</v>
      </c>
      <c r="AF11">
        <v>0.2771546933721718</v>
      </c>
      <c r="AG11">
        <v>-0.15987691444289229</v>
      </c>
      <c r="AH11">
        <v>9.2053794080408351E-3</v>
      </c>
      <c r="AI11">
        <v>-0.16024214714535071</v>
      </c>
      <c r="AJ11">
        <v>0.14076901659444929</v>
      </c>
      <c r="AK11">
        <v>-0.31700490965184241</v>
      </c>
      <c r="AL11">
        <v>-0.1342068571063488</v>
      </c>
      <c r="AM11">
        <v>-0.10775215339280091</v>
      </c>
      <c r="AN11">
        <v>-0.36974283102796901</v>
      </c>
      <c r="AO11">
        <v>0.39290028819161138</v>
      </c>
      <c r="AP11">
        <v>-0.34820652003759373</v>
      </c>
      <c r="AQ11">
        <v>0.45933864679638592</v>
      </c>
      <c r="AR11">
        <v>0.48493538677763542</v>
      </c>
      <c r="AS11">
        <v>5.434593623870753E-2</v>
      </c>
      <c r="AT11">
        <v>0.49722590608912243</v>
      </c>
      <c r="AU11">
        <v>-0.75396312709737345</v>
      </c>
      <c r="AV11">
        <v>0.97561883603061506</v>
      </c>
      <c r="AW11">
        <v>1</v>
      </c>
      <c r="AX11">
        <v>0</v>
      </c>
    </row>
    <row r="12" spans="1:50" x14ac:dyDescent="0.25">
      <c r="A12">
        <v>11</v>
      </c>
      <c r="B12">
        <v>-0.1025684642689095</v>
      </c>
      <c r="C12">
        <v>0.32955046958071388</v>
      </c>
      <c r="D12">
        <v>-0.17902883237591499</v>
      </c>
      <c r="E12">
        <v>-8.0208720065008204E-2</v>
      </c>
      <c r="F12">
        <v>8.2774061534750462E-2</v>
      </c>
      <c r="G12">
        <v>-2.3669497607364531E-3</v>
      </c>
      <c r="H12">
        <v>-0.16442090973304671</v>
      </c>
      <c r="I12">
        <v>-2.1378661077892661E-2</v>
      </c>
      <c r="J12">
        <v>-2.315866282287932E-2</v>
      </c>
      <c r="K12">
        <v>5.3108162157804763E-2</v>
      </c>
      <c r="L12">
        <v>-5.2874408485415948E-2</v>
      </c>
      <c r="M12">
        <v>-3.3463856070350163E-2</v>
      </c>
      <c r="N12">
        <v>-0.10306908861185959</v>
      </c>
      <c r="O12">
        <v>2.947149402254674E-2</v>
      </c>
      <c r="P12">
        <v>0.21006690192274091</v>
      </c>
      <c r="Q12">
        <v>-0.1870990092012082</v>
      </c>
      <c r="R12">
        <v>1.086381195686343E-2</v>
      </c>
      <c r="S12">
        <v>-8.2742684146888276E-2</v>
      </c>
      <c r="T12">
        <v>0.26341850051038168</v>
      </c>
      <c r="U12">
        <v>-0.2116263397839783</v>
      </c>
      <c r="V12">
        <v>-2.6894994277205791E-2</v>
      </c>
      <c r="W12">
        <v>0.19402816840530321</v>
      </c>
      <c r="X12">
        <v>-0.1071139312162796</v>
      </c>
      <c r="Y12">
        <v>3.9142751212995278E-2</v>
      </c>
      <c r="Z12">
        <v>3.9039834682985081E-2</v>
      </c>
      <c r="AA12">
        <v>1.9206304573451641E-2</v>
      </c>
      <c r="AB12">
        <v>-8.2802951250436671E-2</v>
      </c>
      <c r="AC12">
        <v>0.10850846427172579</v>
      </c>
      <c r="AD12">
        <v>0.1065748514290446</v>
      </c>
      <c r="AE12">
        <v>-2.4646716241049079E-2</v>
      </c>
      <c r="AF12">
        <v>-0.1440642206834748</v>
      </c>
      <c r="AG12">
        <v>0.15708358447923571</v>
      </c>
      <c r="AH12">
        <v>-0.18010850957370469</v>
      </c>
      <c r="AI12">
        <v>-6.7919683900686117E-2</v>
      </c>
      <c r="AJ12">
        <v>8.2327925494903559E-2</v>
      </c>
      <c r="AK12">
        <v>0.16205290210920931</v>
      </c>
      <c r="AL12">
        <v>6.3374333903276264E-2</v>
      </c>
      <c r="AM12">
        <v>-0.12925862159254639</v>
      </c>
      <c r="AN12">
        <v>0.134147432773387</v>
      </c>
      <c r="AO12">
        <v>-0.1746920213886089</v>
      </c>
      <c r="AP12">
        <v>5.993740606723446E-2</v>
      </c>
      <c r="AQ12">
        <v>-9.9718312846960144E-2</v>
      </c>
      <c r="AR12">
        <v>0.12482999317578961</v>
      </c>
      <c r="AS12">
        <v>-2.3422490791999628E-3</v>
      </c>
      <c r="AT12">
        <v>-6.6140113948301979E-2</v>
      </c>
      <c r="AU12">
        <v>6.2280339627932398E-2</v>
      </c>
      <c r="AV12">
        <v>-7.9903165564611606E-2</v>
      </c>
      <c r="AW12">
        <v>-9.9860990209287182E-2</v>
      </c>
      <c r="AX12">
        <v>0.1701723143922117</v>
      </c>
    </row>
    <row r="13" spans="1:50" x14ac:dyDescent="0.25">
      <c r="A13">
        <v>12</v>
      </c>
      <c r="B13">
        <v>-0.28365390347344233</v>
      </c>
      <c r="C13">
        <v>0.19853897862365569</v>
      </c>
      <c r="D13">
        <v>0.1612628812435182</v>
      </c>
      <c r="E13">
        <v>-0.28121031430951221</v>
      </c>
      <c r="F13">
        <v>-5.5156751155525277E-2</v>
      </c>
      <c r="G13">
        <v>0.30653583543278001</v>
      </c>
      <c r="H13">
        <v>-0.2414543864689411</v>
      </c>
      <c r="I13">
        <v>0.14224651993342441</v>
      </c>
      <c r="J13">
        <v>-2.5756909115233671E-2</v>
      </c>
      <c r="K13">
        <v>-3.127206145599596E-2</v>
      </c>
      <c r="L13">
        <v>6.3991109264020796E-2</v>
      </c>
      <c r="M13">
        <v>9.3957652401849612E-2</v>
      </c>
      <c r="N13">
        <v>-8.5273091799418083E-2</v>
      </c>
      <c r="O13">
        <v>1.339395332842378E-2</v>
      </c>
      <c r="P13">
        <v>9.0843859965132764E-2</v>
      </c>
      <c r="Q13">
        <v>1.510627963945649E-2</v>
      </c>
      <c r="R13">
        <v>-0.10869972383038649</v>
      </c>
      <c r="S13">
        <v>2.83209083467361E-2</v>
      </c>
      <c r="T13">
        <v>0.10379777597267149</v>
      </c>
      <c r="U13">
        <v>-0.31162302540733411</v>
      </c>
      <c r="V13">
        <v>0.1299404622845059</v>
      </c>
      <c r="W13">
        <v>-5.8126375789141198E-2</v>
      </c>
      <c r="X13">
        <v>-1.7568319803217269E-2</v>
      </c>
      <c r="Y13">
        <v>3.2580812089903932E-2</v>
      </c>
      <c r="Z13">
        <v>0.1148834030082623</v>
      </c>
      <c r="AA13">
        <v>-0.1292089442893315</v>
      </c>
      <c r="AB13">
        <v>-0.17526963763772541</v>
      </c>
      <c r="AC13">
        <v>0.11631531094491319</v>
      </c>
      <c r="AD13">
        <v>-1.914746195512787E-2</v>
      </c>
      <c r="AE13">
        <v>-4.7024291151901723E-2</v>
      </c>
      <c r="AF13">
        <v>9.8072099776860697E-2</v>
      </c>
      <c r="AG13">
        <v>7.7987704316919232E-2</v>
      </c>
      <c r="AH13">
        <v>-0.21634808214886889</v>
      </c>
      <c r="AI13">
        <v>0.2127072106741735</v>
      </c>
      <c r="AJ13">
        <v>3.030024449540555E-2</v>
      </c>
      <c r="AK13">
        <v>-3.3090492471141337E-4</v>
      </c>
      <c r="AL13">
        <v>-3.7519673893626287E-2</v>
      </c>
      <c r="AM13">
        <v>-0.12708451800303061</v>
      </c>
      <c r="AN13">
        <v>1.896038591125759E-2</v>
      </c>
      <c r="AO13">
        <v>0.157076310943529</v>
      </c>
      <c r="AP13">
        <v>7.3533670792351569E-2</v>
      </c>
      <c r="AQ13">
        <v>-0.20420430477995971</v>
      </c>
      <c r="AR13">
        <v>7.7164993107051386E-3</v>
      </c>
      <c r="AS13">
        <v>0.18929688709570169</v>
      </c>
      <c r="AT13">
        <v>-0.1117006944787758</v>
      </c>
      <c r="AU13">
        <v>-0.1011881315536181</v>
      </c>
      <c r="AV13">
        <v>0.17848701168941999</v>
      </c>
      <c r="AW13">
        <v>-5.5525871076702857E-2</v>
      </c>
      <c r="AX13">
        <v>-0.26095735113063778</v>
      </c>
    </row>
    <row r="14" spans="1:50" x14ac:dyDescent="0.25">
      <c r="A14">
        <v>13</v>
      </c>
      <c r="B14">
        <v>-9.374604615117739E-2</v>
      </c>
      <c r="C14">
        <v>8.945449098970748E-2</v>
      </c>
      <c r="D14">
        <v>2.7604938405672371E-3</v>
      </c>
      <c r="E14">
        <v>9.0910975809987502E-3</v>
      </c>
      <c r="F14">
        <v>7.929720503487532E-2</v>
      </c>
      <c r="G14">
        <v>-0.18481815978746741</v>
      </c>
      <c r="H14">
        <v>0.1241831385132592</v>
      </c>
      <c r="I14">
        <v>0.15550330041859781</v>
      </c>
      <c r="J14">
        <v>-0.21907180739681339</v>
      </c>
      <c r="K14">
        <v>-4.0506061394550798E-2</v>
      </c>
      <c r="L14">
        <v>-1.6541401888314121E-2</v>
      </c>
      <c r="M14">
        <v>0.106347733810497</v>
      </c>
      <c r="N14">
        <v>-0.12077065899675921</v>
      </c>
      <c r="O14">
        <v>7.0093693716094294E-2</v>
      </c>
      <c r="P14">
        <v>0.1002654990382411</v>
      </c>
      <c r="Q14">
        <v>6.8877118677877089E-2</v>
      </c>
      <c r="R14">
        <v>-0.17328512747754549</v>
      </c>
      <c r="S14">
        <v>-1.8410814971905401E-2</v>
      </c>
      <c r="T14">
        <v>6.0309950095168673E-2</v>
      </c>
      <c r="U14">
        <v>3.692788181413264E-3</v>
      </c>
      <c r="V14">
        <v>3.6925976879801703E-2</v>
      </c>
      <c r="W14">
        <v>-0.19965642283317231</v>
      </c>
      <c r="X14">
        <v>-8.5776501861200838E-2</v>
      </c>
      <c r="Y14">
        <v>0.24982447284743811</v>
      </c>
      <c r="Z14">
        <v>-4.1717042821077223E-2</v>
      </c>
      <c r="AA14">
        <v>-7.5907768691090616E-2</v>
      </c>
      <c r="AB14">
        <v>-5.3163323999422363E-2</v>
      </c>
      <c r="AC14">
        <v>0.28813623175117842</v>
      </c>
      <c r="AD14">
        <v>-0.1962338128248719</v>
      </c>
      <c r="AE14">
        <v>0.21350399769981021</v>
      </c>
      <c r="AF14">
        <v>-0.1435379330392943</v>
      </c>
      <c r="AG14">
        <v>-0.1013966698431551</v>
      </c>
      <c r="AH14">
        <v>-9.3667267433690124E-2</v>
      </c>
      <c r="AI14">
        <v>2.86094351190757E-2</v>
      </c>
      <c r="AJ14">
        <v>1.720661555699967E-2</v>
      </c>
      <c r="AK14">
        <v>2.9968638490079559E-2</v>
      </c>
      <c r="AL14">
        <v>4.643518234656243E-2</v>
      </c>
      <c r="AM14">
        <v>0.17337173899822</v>
      </c>
      <c r="AN14">
        <v>-5.9792437793191489E-2</v>
      </c>
      <c r="AO14">
        <v>1.308632527316354E-2</v>
      </c>
      <c r="AP14">
        <v>-8.0293372849180644E-2</v>
      </c>
      <c r="AQ14">
        <v>0.42887467193459983</v>
      </c>
      <c r="AR14">
        <v>-0.45823877183727568</v>
      </c>
      <c r="AS14">
        <v>-3.6317006052982957E-2</v>
      </c>
      <c r="AT14">
        <v>0.1096284226850968</v>
      </c>
      <c r="AU14">
        <v>2.062765608988721E-2</v>
      </c>
      <c r="AV14">
        <v>-0.33427922163342771</v>
      </c>
      <c r="AW14">
        <v>4.1672495403511603E-2</v>
      </c>
      <c r="AX14">
        <v>0.35519893734469088</v>
      </c>
    </row>
    <row r="15" spans="1:50" x14ac:dyDescent="0.25">
      <c r="A15">
        <v>14</v>
      </c>
      <c r="B15">
        <v>-4.5641823871060742E-2</v>
      </c>
      <c r="C15">
        <v>-9.0054770703174497E-2</v>
      </c>
      <c r="D15">
        <v>-2.0341129520091369E-2</v>
      </c>
      <c r="E15">
        <v>0.17974464403882451</v>
      </c>
      <c r="F15">
        <v>0.116687353700515</v>
      </c>
      <c r="G15">
        <v>-6.8350944606126451E-2</v>
      </c>
      <c r="H15">
        <v>9.1557103611747473E-2</v>
      </c>
      <c r="I15">
        <v>-0.23058512777152421</v>
      </c>
      <c r="J15">
        <v>8.9395292978283789E-2</v>
      </c>
      <c r="K15">
        <v>-8.834361497195535E-2</v>
      </c>
      <c r="L15">
        <v>5.0128586727828987E-2</v>
      </c>
      <c r="M15">
        <v>-3.86067901187337E-3</v>
      </c>
      <c r="N15">
        <v>0.12024714862787229</v>
      </c>
      <c r="O15">
        <v>5.7425398460492688E-2</v>
      </c>
      <c r="P15">
        <v>-0.16067963724393511</v>
      </c>
      <c r="Q15">
        <v>-0.16320314192055349</v>
      </c>
      <c r="R15">
        <v>9.2951526229795495E-2</v>
      </c>
      <c r="S15">
        <v>0.19395605038089439</v>
      </c>
      <c r="T15">
        <v>1.8181960793667261E-2</v>
      </c>
      <c r="U15">
        <v>-0.1316596448489353</v>
      </c>
      <c r="V15">
        <v>8.0111935161971418E-2</v>
      </c>
      <c r="W15">
        <v>0.1563685340870857</v>
      </c>
      <c r="X15">
        <v>-6.4492263982326978E-2</v>
      </c>
      <c r="Y15">
        <v>-5.3018553236364362E-2</v>
      </c>
      <c r="Z15">
        <v>-0.2539813071032288</v>
      </c>
      <c r="AA15">
        <v>0.1876073529053133</v>
      </c>
      <c r="AB15">
        <v>5.8864031669765879E-2</v>
      </c>
      <c r="AC15">
        <v>6.9888545626231272E-2</v>
      </c>
      <c r="AD15">
        <v>-5.7450724593563651E-2</v>
      </c>
      <c r="AE15">
        <v>-2.113426462936388E-2</v>
      </c>
      <c r="AF15">
        <v>-0.1791933213977473</v>
      </c>
      <c r="AG15">
        <v>-5.767200201664912E-2</v>
      </c>
      <c r="AH15">
        <v>0.17171574861060529</v>
      </c>
      <c r="AI15">
        <v>-0.12437648841298909</v>
      </c>
      <c r="AJ15">
        <v>5.7042853979479738E-2</v>
      </c>
      <c r="AK15">
        <v>9.7208306102440759E-2</v>
      </c>
      <c r="AL15">
        <v>0.1100825387820431</v>
      </c>
      <c r="AM15">
        <v>-9.9064874568332947E-2</v>
      </c>
      <c r="AN15">
        <v>4.6046205421334772E-2</v>
      </c>
      <c r="AO15">
        <v>-5.0209791699800822E-3</v>
      </c>
      <c r="AP15">
        <v>1.9652332097639089E-2</v>
      </c>
      <c r="AQ15">
        <v>-0.1244885486920187</v>
      </c>
      <c r="AR15">
        <v>5.0729793715192588E-2</v>
      </c>
      <c r="AS15">
        <v>0.21338577863643399</v>
      </c>
      <c r="AT15">
        <v>0.1166175896692473</v>
      </c>
      <c r="AU15">
        <v>-5.3195288330767233E-2</v>
      </c>
      <c r="AV15">
        <v>-0.19565516072220829</v>
      </c>
      <c r="AW15">
        <v>-0.2139276569124586</v>
      </c>
      <c r="AX15">
        <v>0.157170088598476</v>
      </c>
    </row>
    <row r="16" spans="1:50" x14ac:dyDescent="0.25">
      <c r="A16">
        <v>15</v>
      </c>
      <c r="B16">
        <v>-0.1217708177424742</v>
      </c>
      <c r="C16">
        <v>8.0889919227378482E-2</v>
      </c>
      <c r="D16">
        <v>5.2018140317713117E-2</v>
      </c>
      <c r="E16">
        <v>4.7049156127646638E-2</v>
      </c>
      <c r="F16">
        <v>-5.7567694604211871E-2</v>
      </c>
      <c r="G16">
        <v>0.2412458002979613</v>
      </c>
      <c r="H16">
        <v>-0.121156683618798</v>
      </c>
      <c r="I16">
        <v>-0.24382021932667641</v>
      </c>
      <c r="J16">
        <v>0.1110791640396659</v>
      </c>
      <c r="K16">
        <v>0.20716718633561859</v>
      </c>
      <c r="L16">
        <v>5.683871493892894E-2</v>
      </c>
      <c r="M16">
        <v>-4.998198226225984E-2</v>
      </c>
      <c r="N16">
        <v>-1.8467488434875359E-2</v>
      </c>
      <c r="O16">
        <v>-0.1228389708148737</v>
      </c>
      <c r="P16">
        <v>1.124476661348303E-2</v>
      </c>
      <c r="Q16">
        <v>-1.828374578583845E-2</v>
      </c>
      <c r="R16">
        <v>-0.17160289772169171</v>
      </c>
      <c r="S16">
        <v>7.7052483756925638E-2</v>
      </c>
      <c r="T16">
        <v>5.4829033397368637E-2</v>
      </c>
      <c r="U16">
        <v>6.9965670238594069E-2</v>
      </c>
      <c r="V16">
        <v>2.3921615146343961E-2</v>
      </c>
      <c r="W16">
        <v>-0.23392152096912139</v>
      </c>
      <c r="X16">
        <v>0.2798559173378099</v>
      </c>
      <c r="Y16">
        <v>0.21536815455029351</v>
      </c>
      <c r="Z16">
        <v>-0.2066034982953556</v>
      </c>
      <c r="AA16">
        <v>-6.975950854099211E-2</v>
      </c>
      <c r="AB16">
        <v>-4.8453533227497528E-2</v>
      </c>
      <c r="AC16">
        <v>0.22603058227391751</v>
      </c>
      <c r="AD16">
        <v>-6.8889279246491207E-3</v>
      </c>
      <c r="AE16">
        <v>-0.1037413632821224</v>
      </c>
      <c r="AF16">
        <v>-0.21431346680769511</v>
      </c>
      <c r="AG16">
        <v>-0.1422419771910291</v>
      </c>
      <c r="AH16">
        <v>0.153574339416855</v>
      </c>
      <c r="AI16">
        <v>0.11850919503748381</v>
      </c>
      <c r="AJ16">
        <v>-6.9390438453258166E-2</v>
      </c>
      <c r="AK16">
        <v>-0.1368525896522973</v>
      </c>
      <c r="AL16">
        <v>0.19225581022969249</v>
      </c>
      <c r="AM16">
        <v>0.40027251009759968</v>
      </c>
      <c r="AN16">
        <v>-0.373523372709262</v>
      </c>
      <c r="AO16">
        <v>-0.18985304826415589</v>
      </c>
      <c r="AP16">
        <v>6.8804585169381371E-2</v>
      </c>
      <c r="AQ16">
        <v>0.1116632311728657</v>
      </c>
      <c r="AR16">
        <v>0.11657112972534769</v>
      </c>
      <c r="AS16">
        <v>-0.17313645533561711</v>
      </c>
      <c r="AT16">
        <v>-2.3126957116233238E-2</v>
      </c>
      <c r="AU16">
        <v>0.20520322107279201</v>
      </c>
      <c r="AV16">
        <v>-0.3034726707891493</v>
      </c>
      <c r="AW16">
        <v>0.25390442366353361</v>
      </c>
      <c r="AX16">
        <v>-0.27747582776565699</v>
      </c>
    </row>
    <row r="17" spans="1:50" x14ac:dyDescent="0.25">
      <c r="A17">
        <v>16</v>
      </c>
      <c r="B17">
        <v>0.25638479513498508</v>
      </c>
      <c r="C17">
        <v>-6.0466269860158413E-2</v>
      </c>
      <c r="D17">
        <v>-9.5874842933409046E-2</v>
      </c>
      <c r="E17">
        <v>0.1457288931758578</v>
      </c>
      <c r="F17">
        <v>-4.6174747198662137E-2</v>
      </c>
      <c r="G17">
        <v>-9.9134342539050874E-2</v>
      </c>
      <c r="H17">
        <v>0.17246041568027601</v>
      </c>
      <c r="I17">
        <v>-4.5889151380529923E-2</v>
      </c>
      <c r="J17">
        <v>3.5673114887041779E-2</v>
      </c>
      <c r="K17">
        <v>-0.1324550201169816</v>
      </c>
      <c r="L17">
        <v>5.8285819583941571E-2</v>
      </c>
      <c r="M17">
        <v>0.1485810206594447</v>
      </c>
      <c r="N17">
        <v>-1.550806518174023E-2</v>
      </c>
      <c r="O17">
        <v>-2.8352902724901791E-2</v>
      </c>
      <c r="P17">
        <v>-9.9331033965596005E-2</v>
      </c>
      <c r="Q17">
        <v>6.4564086330394177E-2</v>
      </c>
      <c r="R17">
        <v>1.8075266582967691E-2</v>
      </c>
      <c r="S17">
        <v>4.7379984356956992E-2</v>
      </c>
      <c r="T17">
        <v>-0.16621345593648279</v>
      </c>
      <c r="U17">
        <v>0.22914912793785289</v>
      </c>
      <c r="V17">
        <v>-0.1964180456028759</v>
      </c>
      <c r="W17">
        <v>7.1139982554008788E-2</v>
      </c>
      <c r="X17">
        <v>-0.2199661079125495</v>
      </c>
      <c r="Y17">
        <v>0.31897861735015642</v>
      </c>
      <c r="Z17">
        <v>-0.1764494114970023</v>
      </c>
      <c r="AA17">
        <v>4.6534249000221871E-2</v>
      </c>
      <c r="AB17">
        <v>-7.3488888194265273E-2</v>
      </c>
      <c r="AC17">
        <v>6.4597711162351634E-2</v>
      </c>
      <c r="AD17">
        <v>-5.5584681817916863E-2</v>
      </c>
      <c r="AE17">
        <v>2.590180029649931E-2</v>
      </c>
      <c r="AF17">
        <v>2.400777550848909E-2</v>
      </c>
      <c r="AG17">
        <v>-0.10531689832330331</v>
      </c>
      <c r="AH17">
        <v>-4.7026546455683979E-2</v>
      </c>
      <c r="AI17">
        <v>0.27133606794901399</v>
      </c>
      <c r="AJ17">
        <v>-0.1460654887202267</v>
      </c>
      <c r="AK17">
        <v>4.3377672659023113E-2</v>
      </c>
      <c r="AL17">
        <v>5.4139176466666161E-2</v>
      </c>
      <c r="AM17">
        <v>-0.21342899196798529</v>
      </c>
      <c r="AN17">
        <v>9.5780601300893026E-2</v>
      </c>
      <c r="AO17">
        <v>0.12870269179979341</v>
      </c>
      <c r="AP17">
        <v>-0.37037308905780147</v>
      </c>
      <c r="AQ17">
        <v>0.21036029800583389</v>
      </c>
      <c r="AR17">
        <v>0.1782917988996901</v>
      </c>
      <c r="AS17">
        <v>-0.34214562631232592</v>
      </c>
      <c r="AT17">
        <v>0.23771612236266271</v>
      </c>
      <c r="AU17">
        <v>-5.728980955319192E-2</v>
      </c>
      <c r="AV17">
        <v>-2.049327052821575E-2</v>
      </c>
      <c r="AW17">
        <v>1.355844030277681E-2</v>
      </c>
      <c r="AX17">
        <v>7.2725095930885025E-2</v>
      </c>
    </row>
    <row r="18" spans="1:50" x14ac:dyDescent="0.25">
      <c r="A18">
        <v>17</v>
      </c>
      <c r="B18">
        <v>-6.6986048519338634E-2</v>
      </c>
      <c r="C18">
        <v>8.1254546410733097E-2</v>
      </c>
      <c r="D18">
        <v>3.2373739956904533E-2</v>
      </c>
      <c r="E18">
        <v>-4.5026484381630941E-3</v>
      </c>
      <c r="F18">
        <v>2.1592541686494119E-3</v>
      </c>
      <c r="G18">
        <v>4.6469181848440393E-2</v>
      </c>
      <c r="H18">
        <v>-9.5106540633848657E-2</v>
      </c>
      <c r="I18">
        <v>-7.6022986742165607E-2</v>
      </c>
      <c r="J18">
        <v>0.1189262571614397</v>
      </c>
      <c r="K18">
        <v>-2.4433060177330691E-2</v>
      </c>
      <c r="L18">
        <v>-5.6091384003914842E-2</v>
      </c>
      <c r="M18">
        <v>0.32048390397293752</v>
      </c>
      <c r="N18">
        <v>-0.3198253862628353</v>
      </c>
      <c r="O18">
        <v>8.7560797625034326E-2</v>
      </c>
      <c r="P18">
        <v>-8.3351828338958892E-2</v>
      </c>
      <c r="Q18">
        <v>0.10197506188298811</v>
      </c>
      <c r="R18">
        <v>-3.8538633082422558E-2</v>
      </c>
      <c r="S18">
        <v>-2.6861730462776422E-2</v>
      </c>
      <c r="T18">
        <v>-4.8190453122420188E-3</v>
      </c>
      <c r="U18">
        <v>0.16133767136305641</v>
      </c>
      <c r="V18">
        <v>-0.19963956567556571</v>
      </c>
      <c r="W18">
        <v>6.6838446047948738E-2</v>
      </c>
      <c r="X18">
        <v>-0.1894567944007412</v>
      </c>
      <c r="Y18">
        <v>0.18169320549503501</v>
      </c>
      <c r="Z18">
        <v>5.5600421629296458E-3</v>
      </c>
      <c r="AA18">
        <v>-0.1042133483680842</v>
      </c>
      <c r="AB18">
        <v>-1.791477346768942E-3</v>
      </c>
      <c r="AC18">
        <v>-0.23202818093347841</v>
      </c>
      <c r="AD18">
        <v>3.4387664239826768E-2</v>
      </c>
      <c r="AE18">
        <v>4.4936305517334647E-3</v>
      </c>
      <c r="AF18">
        <v>0.15705243862932289</v>
      </c>
      <c r="AG18">
        <v>-0.21129864150907329</v>
      </c>
      <c r="AH18">
        <v>0.26788858697117041</v>
      </c>
      <c r="AI18">
        <v>-1.344081927433338E-3</v>
      </c>
      <c r="AJ18">
        <v>-1.077645073934788E-2</v>
      </c>
      <c r="AK18">
        <v>3.1187247380516241E-2</v>
      </c>
      <c r="AL18">
        <v>0.14059407373826821</v>
      </c>
      <c r="AM18">
        <v>2.2262359745989801E-3</v>
      </c>
      <c r="AN18">
        <v>-7.1168248533475489E-2</v>
      </c>
      <c r="AO18">
        <v>0.1541754783815846</v>
      </c>
      <c r="AP18">
        <v>-0.2490272113550786</v>
      </c>
      <c r="AQ18">
        <v>-0.3313841611067368</v>
      </c>
      <c r="AR18">
        <v>0.13003584423012449</v>
      </c>
      <c r="AS18">
        <v>-2.1089855132735971E-3</v>
      </c>
      <c r="AT18">
        <v>8.0187641105689419E-2</v>
      </c>
      <c r="AU18">
        <v>0.2233433059332989</v>
      </c>
      <c r="AV18">
        <v>6.8085004178326872E-2</v>
      </c>
      <c r="AW18">
        <v>-0.19808344756098881</v>
      </c>
      <c r="AX18">
        <v>1.7573351615573309E-2</v>
      </c>
    </row>
    <row r="19" spans="1:50" x14ac:dyDescent="0.25">
      <c r="A19">
        <v>18</v>
      </c>
      <c r="B19">
        <v>0.34319582692950878</v>
      </c>
      <c r="C19">
        <v>-0.483516815689778</v>
      </c>
      <c r="D19">
        <v>0.14914255581168551</v>
      </c>
      <c r="E19">
        <v>-2.3433620099668279E-2</v>
      </c>
      <c r="F19">
        <v>-0.2294724643870362</v>
      </c>
      <c r="G19">
        <v>0.21177785932165541</v>
      </c>
      <c r="H19">
        <v>-0.20070151125586219</v>
      </c>
      <c r="I19">
        <v>-0.42524871075518389</v>
      </c>
      <c r="J19">
        <v>0.52697224469003157</v>
      </c>
      <c r="K19">
        <v>-0.2854801551966642</v>
      </c>
      <c r="L19">
        <v>-0.19699681905547051</v>
      </c>
      <c r="M19">
        <v>0.20305097358990909</v>
      </c>
      <c r="N19">
        <v>0.18603338218804219</v>
      </c>
      <c r="O19">
        <v>5.6554069687540391E-2</v>
      </c>
      <c r="P19">
        <v>0.48153898260454908</v>
      </c>
      <c r="Q19">
        <v>1.4782981353020089E-2</v>
      </c>
      <c r="R19">
        <v>-9.7163644840305447E-3</v>
      </c>
      <c r="S19">
        <v>0.83488338123849182</v>
      </c>
      <c r="T19">
        <v>-0.1097966257895704</v>
      </c>
      <c r="U19">
        <v>-0.31096294846448591</v>
      </c>
      <c r="V19">
        <v>0.34574455712690078</v>
      </c>
      <c r="W19">
        <v>0.43714873821557582</v>
      </c>
      <c r="X19">
        <v>-0.99219364475040939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19</v>
      </c>
      <c r="B20">
        <v>0.1016197607398704</v>
      </c>
      <c r="C20">
        <v>-0.25630283134677018</v>
      </c>
      <c r="D20">
        <v>0.31394935239841298</v>
      </c>
      <c r="E20">
        <v>0.1685887115816497</v>
      </c>
      <c r="F20">
        <v>-8.2466192423609558E-2</v>
      </c>
      <c r="G20">
        <v>-5.829729957261464E-2</v>
      </c>
      <c r="H20">
        <v>8.566932638903289E-3</v>
      </c>
      <c r="I20">
        <v>8.6979037045372812E-2</v>
      </c>
      <c r="J20">
        <v>-0.20064177173854161</v>
      </c>
      <c r="K20">
        <v>4.517352612098887E-2</v>
      </c>
      <c r="L20">
        <v>-9.7239369162825076E-4</v>
      </c>
      <c r="M20">
        <v>-0.19438114969262379</v>
      </c>
      <c r="N20">
        <v>0.16779713153539369</v>
      </c>
      <c r="O20">
        <v>6.8011235476751154E-3</v>
      </c>
      <c r="P20">
        <v>-0.1175640034392408</v>
      </c>
      <c r="Q20">
        <v>0.1071503006533035</v>
      </c>
      <c r="R20">
        <v>0.19753390132610371</v>
      </c>
      <c r="S20">
        <v>-0.13136060942477121</v>
      </c>
      <c r="T20">
        <v>2.624469191927881E-2</v>
      </c>
      <c r="U20">
        <v>7.3414627973248284E-2</v>
      </c>
      <c r="V20">
        <v>-0.24700993466850579</v>
      </c>
      <c r="W20">
        <v>-5.5933322751154431E-2</v>
      </c>
      <c r="X20">
        <v>0.13049631408864409</v>
      </c>
      <c r="Y20">
        <v>1.900173377672866E-2</v>
      </c>
      <c r="Z20">
        <v>-0.13434300076519201</v>
      </c>
      <c r="AA20">
        <v>0.23365317439442279</v>
      </c>
      <c r="AB20">
        <v>0.13571336353741051</v>
      </c>
      <c r="AC20">
        <v>-0.25955523083962773</v>
      </c>
      <c r="AD20">
        <v>0.19278586006323889</v>
      </c>
      <c r="AE20">
        <v>-0.15799398007052151</v>
      </c>
      <c r="AF20">
        <v>-1.583123218256386E-2</v>
      </c>
      <c r="AG20">
        <v>0.1076886673052166</v>
      </c>
      <c r="AH20">
        <v>-0.10725710687913299</v>
      </c>
      <c r="AI20">
        <v>-0.29883576888698937</v>
      </c>
      <c r="AJ20">
        <v>0.21432404679620909</v>
      </c>
      <c r="AK20">
        <v>4.994616202793118E-2</v>
      </c>
      <c r="AL20">
        <v>-0.17226572843492499</v>
      </c>
      <c r="AM20">
        <v>-6.7812379194242697E-2</v>
      </c>
      <c r="AN20">
        <v>0.41765200601112168</v>
      </c>
      <c r="AO20">
        <v>-0.10096642758503251</v>
      </c>
      <c r="AP20">
        <v>-0.20536832024695509</v>
      </c>
      <c r="AQ20">
        <v>0.28924329762622292</v>
      </c>
      <c r="AR20">
        <v>-0.1220960176638856</v>
      </c>
      <c r="AS20">
        <v>0.27656303946854632</v>
      </c>
      <c r="AT20">
        <v>-0.24435647539405511</v>
      </c>
      <c r="AU20">
        <v>3.8170710778042467E-2</v>
      </c>
      <c r="AV20">
        <v>9.915640699798757E-2</v>
      </c>
      <c r="AW20">
        <v>-0.28700079464384798</v>
      </c>
      <c r="AX20">
        <v>0.23134674286426679</v>
      </c>
    </row>
    <row r="21" spans="1:50" x14ac:dyDescent="0.25">
      <c r="A21">
        <v>20</v>
      </c>
      <c r="B21">
        <v>-0.19548087823917401</v>
      </c>
      <c r="C21">
        <v>-1.025788285727868E-2</v>
      </c>
      <c r="D21">
        <v>8.8133085671477165E-2</v>
      </c>
      <c r="E21">
        <v>-0.1190299806434013</v>
      </c>
      <c r="F21">
        <v>0.13341790481304741</v>
      </c>
      <c r="G21">
        <v>-9.3276411376875243E-2</v>
      </c>
      <c r="H21">
        <v>8.6075019442999168E-2</v>
      </c>
      <c r="I21">
        <v>-4.0186344069970632E-2</v>
      </c>
      <c r="J21">
        <v>-1.6553704658453419E-2</v>
      </c>
      <c r="K21">
        <v>7.6951153276464235E-2</v>
      </c>
      <c r="L21">
        <v>-1.569318268143478E-2</v>
      </c>
      <c r="M21">
        <v>-0.1405822613374223</v>
      </c>
      <c r="N21">
        <v>-2.9078794056304161E-2</v>
      </c>
      <c r="O21">
        <v>-4.4826441896343001E-2</v>
      </c>
      <c r="P21">
        <v>-4.4796688871289618E-2</v>
      </c>
      <c r="Q21">
        <v>0.21063460155834551</v>
      </c>
      <c r="R21">
        <v>-0.16095541188443679</v>
      </c>
      <c r="S21">
        <v>6.8933284136540846E-2</v>
      </c>
      <c r="T21">
        <v>-5.9571946913560712E-3</v>
      </c>
      <c r="U21">
        <v>-6.8192554874248718E-2</v>
      </c>
      <c r="V21">
        <v>-8.2176724977377158E-2</v>
      </c>
      <c r="W21">
        <v>-4.266282822536123E-2</v>
      </c>
      <c r="X21">
        <v>0.19302602998721391</v>
      </c>
      <c r="Y21">
        <v>-0.17779277388179199</v>
      </c>
      <c r="Z21">
        <v>0.25411140259005749</v>
      </c>
      <c r="AA21">
        <v>-0.16744310408533561</v>
      </c>
      <c r="AB21">
        <v>6.1492164074628278E-2</v>
      </c>
      <c r="AC21">
        <v>6.1891635591793198E-2</v>
      </c>
      <c r="AD21">
        <v>4.7862408911940872E-2</v>
      </c>
      <c r="AE21">
        <v>-6.903445194810659E-2</v>
      </c>
      <c r="AF21">
        <v>7.6190898792648501E-3</v>
      </c>
      <c r="AG21">
        <v>-0.1219581850456781</v>
      </c>
      <c r="AH21">
        <v>0.24923183118655259</v>
      </c>
      <c r="AI21">
        <v>-0.19193756191881811</v>
      </c>
      <c r="AJ21">
        <v>7.0067365440874343E-2</v>
      </c>
      <c r="AK21">
        <v>-4.4784402351476918E-2</v>
      </c>
      <c r="AL21">
        <v>1.8366933914337181E-2</v>
      </c>
      <c r="AM21">
        <v>6.157408145632929E-2</v>
      </c>
      <c r="AN21">
        <v>2.641292976379649E-2</v>
      </c>
      <c r="AO21">
        <v>-0.2216999437203245</v>
      </c>
      <c r="AP21">
        <v>0.21453152191435221</v>
      </c>
      <c r="AQ21">
        <v>-1.9516107698278301E-2</v>
      </c>
      <c r="AR21">
        <v>6.4276300900609928E-2</v>
      </c>
      <c r="AS21">
        <v>3.0332655657377638E-2</v>
      </c>
      <c r="AT21">
        <v>-0.18433443106029179</v>
      </c>
      <c r="AU21">
        <v>0.18240941641161471</v>
      </c>
      <c r="AV21">
        <v>-8.7892951102125971E-2</v>
      </c>
      <c r="AW21">
        <v>0.13194582211730549</v>
      </c>
      <c r="AX21">
        <v>-0.180851686941812</v>
      </c>
    </row>
    <row r="22" spans="1:50" x14ac:dyDescent="0.25">
      <c r="A22">
        <v>21</v>
      </c>
      <c r="B22">
        <v>-0.12559818898540889</v>
      </c>
      <c r="C22">
        <v>-3.7243412270445468E-2</v>
      </c>
      <c r="D22">
        <v>-4.6156456861415288E-3</v>
      </c>
      <c r="E22">
        <v>1.540926505024721E-3</v>
      </c>
      <c r="F22">
        <v>0.22589073576877991</v>
      </c>
      <c r="G22">
        <v>-9.7544737228147035E-2</v>
      </c>
      <c r="H22">
        <v>-2.6116077012177379E-2</v>
      </c>
      <c r="I22">
        <v>0.18385799255564611</v>
      </c>
      <c r="J22">
        <v>-0.22043133010587859</v>
      </c>
      <c r="K22">
        <v>9.5569036933005877E-2</v>
      </c>
      <c r="L22">
        <v>-0.1017265298000178</v>
      </c>
      <c r="M22">
        <v>9.9237486012218129E-2</v>
      </c>
      <c r="N22">
        <v>-0.1252038349526958</v>
      </c>
      <c r="O22">
        <v>3.7225440424662477E-2</v>
      </c>
      <c r="P22">
        <v>-4.3777613227633107E-2</v>
      </c>
      <c r="Q22">
        <v>-0.1221824884190571</v>
      </c>
      <c r="R22">
        <v>9.4672146009724178E-2</v>
      </c>
      <c r="S22">
        <v>4.3323583878043533E-2</v>
      </c>
      <c r="T22">
        <v>-6.8770291835123093E-2</v>
      </c>
      <c r="U22">
        <v>-4.0955907830969113E-2</v>
      </c>
      <c r="V22">
        <v>0.24066994012720799</v>
      </c>
      <c r="W22">
        <v>-7.1732588016293179E-5</v>
      </c>
      <c r="X22">
        <v>-0.23385631438484031</v>
      </c>
      <c r="Y22">
        <v>7.0722742236168173E-2</v>
      </c>
      <c r="Z22">
        <v>3.8388068539259523E-2</v>
      </c>
      <c r="AA22">
        <v>-0.15391279221768869</v>
      </c>
      <c r="AB22">
        <v>0.12845771025840941</v>
      </c>
      <c r="AC22">
        <v>0.17095231305603911</v>
      </c>
      <c r="AD22">
        <v>-0.1714223196696073</v>
      </c>
      <c r="AE22">
        <v>-6.4558144751100721E-2</v>
      </c>
      <c r="AF22">
        <v>0.21176579427915301</v>
      </c>
      <c r="AG22">
        <v>-0.16530726395677189</v>
      </c>
      <c r="AH22">
        <v>-5.3708764619563511E-2</v>
      </c>
      <c r="AI22">
        <v>0.30325334836592133</v>
      </c>
      <c r="AJ22">
        <v>-0.1393895120518133</v>
      </c>
      <c r="AK22">
        <v>5.4254439426267467E-2</v>
      </c>
      <c r="AL22">
        <v>6.1008685000993337E-2</v>
      </c>
      <c r="AM22">
        <v>-0.22640493343822571</v>
      </c>
      <c r="AN22">
        <v>-0.1126748386922956</v>
      </c>
      <c r="AO22">
        <v>0.41790361304456841</v>
      </c>
      <c r="AP22">
        <v>-0.16982562736770451</v>
      </c>
      <c r="AQ22">
        <v>-0.19273369476285129</v>
      </c>
      <c r="AR22">
        <v>0.26443229447079969</v>
      </c>
      <c r="AS22">
        <v>-0.33081472496734388</v>
      </c>
      <c r="AT22">
        <v>0.24017061018236471</v>
      </c>
      <c r="AU22">
        <v>-7.7051195603579981E-2</v>
      </c>
      <c r="AV22">
        <v>-0.1470903173004271</v>
      </c>
      <c r="AW22">
        <v>0.23940733416821261</v>
      </c>
      <c r="AX22">
        <v>0.1202798633807636</v>
      </c>
    </row>
    <row r="23" spans="1:50" x14ac:dyDescent="0.25">
      <c r="A23">
        <v>22</v>
      </c>
      <c r="B23">
        <v>0.1073632067739751</v>
      </c>
      <c r="C23">
        <v>-1.681470455603291E-2</v>
      </c>
      <c r="D23">
        <v>-0.15534750653629401</v>
      </c>
      <c r="E23">
        <v>0.1164748052781015</v>
      </c>
      <c r="F23">
        <v>7.4851582406262537E-2</v>
      </c>
      <c r="G23">
        <v>-2.925727858526643E-2</v>
      </c>
      <c r="H23">
        <v>7.0936047635138791E-2</v>
      </c>
      <c r="I23">
        <v>-0.16747385256462929</v>
      </c>
      <c r="J23">
        <v>5.0720792366862479E-2</v>
      </c>
      <c r="K23">
        <v>-9.8303748169242811E-2</v>
      </c>
      <c r="L23">
        <v>2.8230394828538549E-2</v>
      </c>
      <c r="M23">
        <v>1.874482257452343E-2</v>
      </c>
      <c r="N23">
        <v>4.0078214353730379E-2</v>
      </c>
      <c r="O23">
        <v>2.5468607133865919E-2</v>
      </c>
      <c r="P23">
        <v>0.18882823465953641</v>
      </c>
      <c r="Q23">
        <v>-7.818819807714894E-2</v>
      </c>
      <c r="R23">
        <v>-2.854896507178727E-2</v>
      </c>
      <c r="S23">
        <v>4.0669475715719217E-2</v>
      </c>
      <c r="T23">
        <v>-0.1154713934486348</v>
      </c>
      <c r="U23">
        <v>6.1074792434263968E-2</v>
      </c>
      <c r="V23">
        <v>-7.989141863019536E-2</v>
      </c>
      <c r="W23">
        <v>1.148941721385096E-2</v>
      </c>
      <c r="X23">
        <v>9.981040694665215E-2</v>
      </c>
      <c r="Y23">
        <v>-0.22606982756408739</v>
      </c>
      <c r="Z23">
        <v>0.26545909535860462</v>
      </c>
      <c r="AA23">
        <v>-0.2642009265292844</v>
      </c>
      <c r="AB23">
        <v>-3.841439618842063E-2</v>
      </c>
      <c r="AC23">
        <v>3.7149835428232317E-2</v>
      </c>
      <c r="AD23">
        <v>-4.881280036148284E-2</v>
      </c>
      <c r="AE23">
        <v>0.24727547292079241</v>
      </c>
      <c r="AF23">
        <v>-0.14238581847567761</v>
      </c>
      <c r="AG23">
        <v>0.1281215251379807</v>
      </c>
      <c r="AH23">
        <v>8.0247424177043281E-2</v>
      </c>
      <c r="AI23">
        <v>-0.21239365076220049</v>
      </c>
      <c r="AJ23">
        <v>0.35340801745833961</v>
      </c>
      <c r="AK23">
        <v>-0.39776694318023659</v>
      </c>
      <c r="AL23">
        <v>0.26330262808918792</v>
      </c>
      <c r="AM23">
        <v>-0.11714862520972349</v>
      </c>
      <c r="AN23">
        <v>0.14229637668442849</v>
      </c>
      <c r="AO23">
        <v>-0.120456377636439</v>
      </c>
      <c r="AP23">
        <v>-0.15561359830237309</v>
      </c>
      <c r="AQ23">
        <v>0.21274220060199081</v>
      </c>
      <c r="AR23">
        <v>3.7313008493574162E-2</v>
      </c>
      <c r="AS23">
        <v>-0.1437054930214359</v>
      </c>
      <c r="AT23">
        <v>4.0879784217433109E-2</v>
      </c>
      <c r="AU23">
        <v>-0.213259763202369</v>
      </c>
      <c r="AV23">
        <v>2.5219373385348749E-2</v>
      </c>
      <c r="AW23">
        <v>-5.7447624188330061E-3</v>
      </c>
      <c r="AX23">
        <v>0.1224830393280716</v>
      </c>
    </row>
    <row r="24" spans="1:50" x14ac:dyDescent="0.25">
      <c r="A24">
        <v>23</v>
      </c>
      <c r="B24">
        <v>-5.6786508821843842E-2</v>
      </c>
      <c r="C24">
        <v>8.6598063372808384E-2</v>
      </c>
      <c r="D24">
        <v>-0.1071807357682046</v>
      </c>
      <c r="E24">
        <v>2.349757407613802E-2</v>
      </c>
      <c r="F24">
        <v>8.6984314689497799E-2</v>
      </c>
      <c r="G24">
        <v>4.4542230025324543E-2</v>
      </c>
      <c r="H24">
        <v>-1.5893761961560011E-2</v>
      </c>
      <c r="I24">
        <v>2.240985281646304E-2</v>
      </c>
      <c r="J24">
        <v>-9.8546892829224145E-2</v>
      </c>
      <c r="K24">
        <v>8.4522798119014309E-2</v>
      </c>
      <c r="L24">
        <v>-6.7332364371103903E-2</v>
      </c>
      <c r="M24">
        <v>-4.1566991694857079E-2</v>
      </c>
      <c r="N24">
        <v>7.0928670291428332E-3</v>
      </c>
      <c r="O24">
        <v>0.1606495332117909</v>
      </c>
      <c r="P24">
        <v>-0.1715900769903439</v>
      </c>
      <c r="Q24">
        <v>-2.783321605860031E-2</v>
      </c>
      <c r="R24">
        <v>1.3396179284923209E-2</v>
      </c>
      <c r="S24">
        <v>7.2117354550184018E-2</v>
      </c>
      <c r="T24">
        <v>-2.730462243391717E-2</v>
      </c>
      <c r="U24">
        <v>0.14781203009834681</v>
      </c>
      <c r="V24">
        <v>-0.1224517334481076</v>
      </c>
      <c r="W24">
        <v>0.1112372780504024</v>
      </c>
      <c r="X24">
        <v>-0.16851568074684539</v>
      </c>
      <c r="Y24">
        <v>3.3554048203959408E-2</v>
      </c>
      <c r="Z24">
        <v>0.20545546101204071</v>
      </c>
      <c r="AA24">
        <v>3.764788402018038E-3</v>
      </c>
      <c r="AB24">
        <v>5.6254367774647027E-2</v>
      </c>
      <c r="AC24">
        <v>-0.16363484715075041</v>
      </c>
      <c r="AD24">
        <v>4.5134770928492517E-2</v>
      </c>
      <c r="AE24">
        <v>-0.20234795541369269</v>
      </c>
      <c r="AF24">
        <v>0.158074472696077</v>
      </c>
      <c r="AG24">
        <v>-0.15429432452181691</v>
      </c>
      <c r="AH24">
        <v>0.15526781666879441</v>
      </c>
      <c r="AI24">
        <v>-0.22095888503960251</v>
      </c>
      <c r="AJ24">
        <v>0.31448339721424162</v>
      </c>
      <c r="AK24">
        <v>-0.3386257140808458</v>
      </c>
      <c r="AL24">
        <v>0.21997184784982379</v>
      </c>
      <c r="AM24">
        <v>-0.1591596905209455</v>
      </c>
      <c r="AN24">
        <v>0.1051194327171488</v>
      </c>
      <c r="AO24">
        <v>-0.113921918309912</v>
      </c>
      <c r="AP24">
        <v>9.7088567244410617E-2</v>
      </c>
      <c r="AQ24">
        <v>-0.16780863494578749</v>
      </c>
      <c r="AR24">
        <v>0.29264000463452028</v>
      </c>
      <c r="AS24">
        <v>-0.2458481596878912</v>
      </c>
      <c r="AT24">
        <v>7.9492469953211548E-2</v>
      </c>
      <c r="AU24">
        <v>-9.4751950557269097E-3</v>
      </c>
      <c r="AV24">
        <v>0.18181676289878379</v>
      </c>
      <c r="AW24">
        <v>-0.1835760293487102</v>
      </c>
      <c r="AX24">
        <v>0.32745191559622588</v>
      </c>
    </row>
    <row r="25" spans="1:50" x14ac:dyDescent="0.25">
      <c r="A25">
        <v>24</v>
      </c>
      <c r="B25">
        <v>-0.1037021263718505</v>
      </c>
      <c r="C25">
        <v>-7.727895302563631E-2</v>
      </c>
      <c r="D25">
        <v>3.5958400383155141E-2</v>
      </c>
      <c r="E25">
        <v>-0.1001269417033914</v>
      </c>
      <c r="F25">
        <v>0.16492035671464181</v>
      </c>
      <c r="G25">
        <v>2.5761699685525909E-2</v>
      </c>
      <c r="H25">
        <v>-7.944267515314557E-2</v>
      </c>
      <c r="I25">
        <v>3.8728750648763743E-2</v>
      </c>
      <c r="J25">
        <v>1.6503072585001329E-2</v>
      </c>
      <c r="K25">
        <v>-6.4968348460885963E-2</v>
      </c>
      <c r="L25">
        <v>1.5662693046779239E-2</v>
      </c>
      <c r="M25">
        <v>-7.2241027808256406E-2</v>
      </c>
      <c r="N25">
        <v>6.8818173020746845E-2</v>
      </c>
      <c r="O25">
        <v>0.1329789487539314</v>
      </c>
      <c r="P25">
        <v>-0.15811415964801601</v>
      </c>
      <c r="Q25">
        <v>0.23443437816193721</v>
      </c>
      <c r="R25">
        <v>-0.1188766407862146</v>
      </c>
      <c r="S25">
        <v>-0.19985717301661571</v>
      </c>
      <c r="T25">
        <v>0.1080989488518176</v>
      </c>
      <c r="U25">
        <v>-7.546422085794291E-2</v>
      </c>
      <c r="V25">
        <v>0.1409965303997989</v>
      </c>
      <c r="W25">
        <v>0.20671487527318849</v>
      </c>
      <c r="X25">
        <v>-0.26036451674726152</v>
      </c>
      <c r="Y25">
        <v>1.9164202001509811E-2</v>
      </c>
      <c r="Z25">
        <v>-8.6439011611219335E-2</v>
      </c>
      <c r="AA25">
        <v>0.1601455981864611</v>
      </c>
      <c r="AB25">
        <v>-0.106586216412959</v>
      </c>
      <c r="AC25">
        <v>-1.390700624146805E-2</v>
      </c>
      <c r="AD25">
        <v>-0.1059932078442187</v>
      </c>
      <c r="AE25">
        <v>0.18260365431449821</v>
      </c>
      <c r="AF25">
        <v>-7.1186689553126764E-2</v>
      </c>
      <c r="AG25">
        <v>-0.12081204907099739</v>
      </c>
      <c r="AH25">
        <v>0.18798462098228699</v>
      </c>
      <c r="AI25">
        <v>-3.4450963739356549E-2</v>
      </c>
      <c r="AJ25">
        <v>-4.676981886349337E-3</v>
      </c>
      <c r="AK25">
        <v>0.11898391375148119</v>
      </c>
      <c r="AL25">
        <v>-0.16618154617389411</v>
      </c>
      <c r="AM25">
        <v>6.4730426913058567E-2</v>
      </c>
      <c r="AN25">
        <v>5.0505392542116506E-3</v>
      </c>
      <c r="AO25">
        <v>-1.654115849834353E-2</v>
      </c>
      <c r="AP25">
        <v>-1.509366128477777E-2</v>
      </c>
      <c r="AQ25">
        <v>-0.1206149230324475</v>
      </c>
      <c r="AR25">
        <v>-0.13118087211671989</v>
      </c>
      <c r="AS25">
        <v>0.33320950574996072</v>
      </c>
      <c r="AT25">
        <v>-0.11902676347809241</v>
      </c>
      <c r="AU25">
        <v>-0.13715777167784429</v>
      </c>
      <c r="AV25">
        <v>4.2864410170657882E-2</v>
      </c>
      <c r="AW25">
        <v>4.8661135701068808E-2</v>
      </c>
      <c r="AX25">
        <v>0.28479081447681431</v>
      </c>
    </row>
    <row r="26" spans="1:50" x14ac:dyDescent="0.25">
      <c r="A26">
        <v>25</v>
      </c>
      <c r="B26">
        <v>1.073230688947399E-2</v>
      </c>
      <c r="C26">
        <v>-0.15137642500913431</v>
      </c>
      <c r="D26">
        <v>8.8819990467952484E-2</v>
      </c>
      <c r="E26">
        <v>6.1194020907543029E-2</v>
      </c>
      <c r="F26">
        <v>-0.1037639711660381</v>
      </c>
      <c r="G26">
        <v>-2.5163635390582959E-2</v>
      </c>
      <c r="H26">
        <v>0.1983946021506634</v>
      </c>
      <c r="I26">
        <v>-0.27092635307733193</v>
      </c>
      <c r="J26">
        <v>-1.6209722522844631E-2</v>
      </c>
      <c r="K26">
        <v>-2.4557056407979532E-3</v>
      </c>
      <c r="L26">
        <v>-4.2241769772134237E-2</v>
      </c>
      <c r="M26">
        <v>0.1422128785655091</v>
      </c>
      <c r="N26">
        <v>-0.1077147497227345</v>
      </c>
      <c r="O26">
        <v>5.9267312771911947E-2</v>
      </c>
      <c r="P26">
        <v>9.4715780623150884E-3</v>
      </c>
      <c r="Q26">
        <v>-3.330951074277447E-3</v>
      </c>
      <c r="R26">
        <v>-9.5724872717162249E-2</v>
      </c>
      <c r="S26">
        <v>9.7219041799586768E-4</v>
      </c>
      <c r="T26">
        <v>7.67994948061516E-2</v>
      </c>
      <c r="U26">
        <v>-7.3976361483009173E-4</v>
      </c>
      <c r="V26">
        <v>4.8074942898835502E-2</v>
      </c>
      <c r="W26">
        <v>2.5342246217608132E-2</v>
      </c>
      <c r="X26">
        <v>7.368653935715966E-4</v>
      </c>
      <c r="Y26">
        <v>0.1176181135604049</v>
      </c>
      <c r="Z26">
        <v>-0.18891178842125519</v>
      </c>
      <c r="AA26">
        <v>6.9026228918768015E-2</v>
      </c>
      <c r="AB26">
        <v>0.1415256590023016</v>
      </c>
      <c r="AC26">
        <v>-0.116488942016528</v>
      </c>
      <c r="AD26">
        <v>9.7678215066233406E-2</v>
      </c>
      <c r="AE26">
        <v>4.5846904903829623E-2</v>
      </c>
      <c r="AF26">
        <v>-9.7121220484259752E-2</v>
      </c>
      <c r="AG26">
        <v>0.13047902145822551</v>
      </c>
      <c r="AH26">
        <v>6.6700714008961614E-3</v>
      </c>
      <c r="AI26">
        <v>-0.1665501675931742</v>
      </c>
      <c r="AJ26">
        <v>1.083056877446844E-2</v>
      </c>
      <c r="AK26">
        <v>7.0791204749937303E-2</v>
      </c>
      <c r="AL26">
        <v>-0.1240699687297324</v>
      </c>
      <c r="AM26">
        <v>0.3547975323706381</v>
      </c>
      <c r="AN26">
        <v>-0.20650091716074101</v>
      </c>
      <c r="AO26">
        <v>5.6983586512074177E-2</v>
      </c>
      <c r="AP26">
        <v>0.15826484891375969</v>
      </c>
      <c r="AQ26">
        <v>-0.14151514221760789</v>
      </c>
      <c r="AR26">
        <v>-0.20663666835050071</v>
      </c>
      <c r="AS26">
        <v>0.1307777542126774</v>
      </c>
      <c r="AT26">
        <v>3.8364581064016891E-2</v>
      </c>
      <c r="AU26">
        <v>9.0363999522294857E-4</v>
      </c>
      <c r="AV26">
        <v>-2.2246629982409392E-3</v>
      </c>
      <c r="AW26">
        <v>-0.22029299863857671</v>
      </c>
      <c r="AX26">
        <v>0.17141237330680889</v>
      </c>
    </row>
    <row r="27" spans="1:50" x14ac:dyDescent="0.25">
      <c r="A27">
        <v>26</v>
      </c>
      <c r="B27">
        <v>-3.7042396228107552E-2</v>
      </c>
      <c r="C27">
        <v>-0.21825794270658461</v>
      </c>
      <c r="D27">
        <v>6.3075202751283227E-2</v>
      </c>
      <c r="E27">
        <v>3.0651678531999561E-2</v>
      </c>
      <c r="F27">
        <v>6.588876745445707E-2</v>
      </c>
      <c r="G27">
        <v>-3.4360421557304822E-2</v>
      </c>
      <c r="H27">
        <v>-8.1644108225897169E-2</v>
      </c>
      <c r="I27">
        <v>0.20942438960477991</v>
      </c>
      <c r="J27">
        <v>-7.9987558142775902E-2</v>
      </c>
      <c r="K27">
        <v>0.16631946770927139</v>
      </c>
      <c r="L27">
        <v>-0.39347208589596488</v>
      </c>
      <c r="M27">
        <v>0.13083460775066999</v>
      </c>
      <c r="N27">
        <v>-0.2095444711282817</v>
      </c>
      <c r="O27">
        <v>1.4513630673581881E-2</v>
      </c>
      <c r="P27">
        <v>0.1528428877458923</v>
      </c>
      <c r="Q27">
        <v>1.8412836975946801E-2</v>
      </c>
      <c r="R27">
        <v>-5.3886246184094218E-2</v>
      </c>
      <c r="S27">
        <v>-0.11654753779835191</v>
      </c>
      <c r="T27">
        <v>0.2373601332642907</v>
      </c>
      <c r="U27">
        <v>0.34324431846753573</v>
      </c>
      <c r="V27">
        <v>-7.1017969132364772E-2</v>
      </c>
      <c r="W27">
        <v>-0.31663318754691172</v>
      </c>
      <c r="X27">
        <v>2.60907247915876E-2</v>
      </c>
      <c r="Y27">
        <v>-0.16790899235471829</v>
      </c>
      <c r="Z27">
        <v>-0.21164331357234839</v>
      </c>
      <c r="AA27">
        <v>9.4214296806746589E-2</v>
      </c>
      <c r="AB27">
        <v>9.4615443705197075E-2</v>
      </c>
      <c r="AC27">
        <v>0.3314772518709761</v>
      </c>
      <c r="AD27">
        <v>-0.39998086758984741</v>
      </c>
      <c r="AE27">
        <v>0.21145754131678871</v>
      </c>
      <c r="AF27">
        <v>-3.3265930612855127E-2</v>
      </c>
      <c r="AG27">
        <v>1.9012215486950659E-2</v>
      </c>
      <c r="AH27">
        <v>-0.20184465456279399</v>
      </c>
      <c r="AI27">
        <v>0.25754737955595519</v>
      </c>
      <c r="AJ27">
        <v>0.16994369095226791</v>
      </c>
      <c r="AK27">
        <v>2.412419836466511E-2</v>
      </c>
      <c r="AL27">
        <v>3.6987340019337123E-2</v>
      </c>
      <c r="AM27">
        <v>-0.30160390280094901</v>
      </c>
      <c r="AN27">
        <v>-0.19731131201855781</v>
      </c>
      <c r="AO27">
        <v>-0.36595970950735252</v>
      </c>
      <c r="AP27">
        <v>0.38238132517437101</v>
      </c>
      <c r="AQ27">
        <v>0.58446863750728995</v>
      </c>
      <c r="AR27">
        <v>0.27361122870787069</v>
      </c>
      <c r="AS27">
        <v>6.4307503142292969E-3</v>
      </c>
      <c r="AT27">
        <v>-0.17522171707434159</v>
      </c>
      <c r="AU27">
        <v>-0.45137654910741032</v>
      </c>
      <c r="AV27">
        <v>-0.27347052593217119</v>
      </c>
      <c r="AW27">
        <v>0.18578015109045931</v>
      </c>
      <c r="AX27">
        <v>0.32591316167094481</v>
      </c>
    </row>
    <row r="28" spans="1:50" x14ac:dyDescent="0.25">
      <c r="A28">
        <v>27</v>
      </c>
      <c r="B28">
        <v>4.696035794321516E-3</v>
      </c>
      <c r="C28">
        <v>-4.6716716792914396E-3</v>
      </c>
      <c r="D28">
        <v>0.1166757902050882</v>
      </c>
      <c r="E28">
        <v>-9.5642872842381987E-2</v>
      </c>
      <c r="F28">
        <v>0.14167662523443811</v>
      </c>
      <c r="G28">
        <v>-0.1051552608241304</v>
      </c>
      <c r="H28">
        <v>-3.2752700368179503E-2</v>
      </c>
      <c r="I28">
        <v>5.7662920822952678E-2</v>
      </c>
      <c r="J28">
        <v>3.8594225555823813E-2</v>
      </c>
      <c r="K28">
        <v>6.5175981174403147E-3</v>
      </c>
      <c r="L28">
        <v>1.08970588098053E-2</v>
      </c>
      <c r="M28">
        <v>5.6493931903272912E-2</v>
      </c>
      <c r="N28">
        <v>-9.8160466252460749E-2</v>
      </c>
      <c r="O28">
        <v>-2.454786756013955E-2</v>
      </c>
      <c r="P28">
        <v>0.1933956259327628</v>
      </c>
      <c r="Q28">
        <v>-0.25526480255690132</v>
      </c>
      <c r="R28">
        <v>9.3122406707731004E-2</v>
      </c>
      <c r="S28">
        <v>-0.16659661649843141</v>
      </c>
      <c r="T28">
        <v>6.7487900352508734E-2</v>
      </c>
      <c r="U28">
        <v>8.0410807837900708E-2</v>
      </c>
      <c r="V28">
        <v>0.121830635397097</v>
      </c>
      <c r="W28">
        <v>-0.104979798206513</v>
      </c>
      <c r="X28">
        <v>-8.9931755213717365E-2</v>
      </c>
      <c r="Y28">
        <v>0.19861779266043331</v>
      </c>
      <c r="Z28">
        <v>-1.9244218494328239E-2</v>
      </c>
      <c r="AA28">
        <v>2.5332354381152711E-2</v>
      </c>
      <c r="AB28">
        <v>7.3929180294702759E-2</v>
      </c>
      <c r="AC28">
        <v>7.8103849205278283E-2</v>
      </c>
      <c r="AD28">
        <v>-0.24625394422343799</v>
      </c>
      <c r="AE28">
        <v>0.12119353723487809</v>
      </c>
      <c r="AF28">
        <v>5.2610153937388878E-3</v>
      </c>
      <c r="AG28">
        <v>-0.23461260286838651</v>
      </c>
      <c r="AH28">
        <v>5.6382576941238549E-2</v>
      </c>
      <c r="AI28">
        <v>4.9749562068400741E-2</v>
      </c>
      <c r="AJ28">
        <v>-0.15761638180034249</v>
      </c>
      <c r="AK28">
        <v>0.27657340759367338</v>
      </c>
      <c r="AL28">
        <v>-0.18687482510993261</v>
      </c>
      <c r="AM28">
        <v>-7.3172227050255067E-3</v>
      </c>
      <c r="AN28">
        <v>-0.16511778599699589</v>
      </c>
      <c r="AO28">
        <v>0.1198943441125291</v>
      </c>
      <c r="AP28">
        <v>-0.14623347375639981</v>
      </c>
      <c r="AQ28">
        <v>0.1860704186040886</v>
      </c>
      <c r="AR28">
        <v>4.9588840133341201E-2</v>
      </c>
      <c r="AS28">
        <v>-0.16155347520604399</v>
      </c>
      <c r="AT28">
        <v>-8.1251349248635696E-2</v>
      </c>
      <c r="AU28">
        <v>3.7908852825762472E-2</v>
      </c>
      <c r="AV28">
        <v>-0.12915671594162539</v>
      </c>
      <c r="AW28">
        <v>0.17234156813508211</v>
      </c>
      <c r="AX28">
        <v>-6.197342246580103E-2</v>
      </c>
    </row>
    <row r="29" spans="1:50" x14ac:dyDescent="0.25">
      <c r="A29">
        <v>28</v>
      </c>
      <c r="B29">
        <v>1.344732419645382E-2</v>
      </c>
      <c r="C29">
        <v>2.660890358635112E-2</v>
      </c>
      <c r="D29">
        <v>-9.2792139045710209E-2</v>
      </c>
      <c r="E29">
        <v>-7.7866727996274802E-3</v>
      </c>
      <c r="F29">
        <v>0.11552649950753351</v>
      </c>
      <c r="G29">
        <v>-5.6820097670197182E-2</v>
      </c>
      <c r="H29">
        <v>-1.5762204221009959E-2</v>
      </c>
      <c r="I29">
        <v>0.27528022242427042</v>
      </c>
      <c r="J29">
        <v>-0.2202593351908384</v>
      </c>
      <c r="K29">
        <v>9.4281779540094965E-2</v>
      </c>
      <c r="L29">
        <v>1.025155666582904E-2</v>
      </c>
      <c r="M29">
        <v>9.6441010059237831E-2</v>
      </c>
      <c r="N29">
        <v>0.21117334778905369</v>
      </c>
      <c r="O29">
        <v>-0.30952277093133462</v>
      </c>
      <c r="P29">
        <v>0.15048811693118239</v>
      </c>
      <c r="Q29">
        <v>0.13354002416494951</v>
      </c>
      <c r="R29">
        <v>-0.53593271992940561</v>
      </c>
      <c r="S29">
        <v>0.38167622290337189</v>
      </c>
      <c r="T29">
        <v>-4.6311197567939957E-2</v>
      </c>
      <c r="U29">
        <v>6.5994873668631965E-2</v>
      </c>
      <c r="V29">
        <v>0.29532237616356682</v>
      </c>
      <c r="W29">
        <v>-0.42708054434660819</v>
      </c>
      <c r="X29">
        <v>0.17223933622985479</v>
      </c>
      <c r="Y29">
        <v>-0.18046183229340301</v>
      </c>
      <c r="Z29">
        <v>-0.1021164865023223</v>
      </c>
      <c r="AA29">
        <v>0.16878898145521951</v>
      </c>
      <c r="AB29">
        <v>-0.12791740482122221</v>
      </c>
      <c r="AC29">
        <v>5.9435614280974332E-2</v>
      </c>
      <c r="AD29">
        <v>-5.8142902521259747E-2</v>
      </c>
      <c r="AE29">
        <v>-0.1068066802466424</v>
      </c>
      <c r="AF29">
        <v>0.26858725238105852</v>
      </c>
      <c r="AG29">
        <v>-0.27292639922949069</v>
      </c>
      <c r="AH29">
        <v>0.10856375461328931</v>
      </c>
      <c r="AI29">
        <v>-0.10126285700598781</v>
      </c>
      <c r="AJ29">
        <v>-1.7025804829932909E-2</v>
      </c>
      <c r="AK29">
        <v>-4.0620789766066541E-2</v>
      </c>
      <c r="AL29">
        <v>0.11447486782519541</v>
      </c>
      <c r="AM29">
        <v>3.1269118024576839E-2</v>
      </c>
      <c r="AN29">
        <v>-0.28758830963469018</v>
      </c>
      <c r="AO29">
        <v>2.8713670401938011E-2</v>
      </c>
      <c r="AP29">
        <v>-0.12507287620023069</v>
      </c>
      <c r="AQ29">
        <v>0.2390134829228453</v>
      </c>
      <c r="AR29">
        <v>8.1415380631692999E-2</v>
      </c>
      <c r="AS29">
        <v>-0.22043858468781899</v>
      </c>
      <c r="AT29">
        <v>0.66150927156716699</v>
      </c>
      <c r="AU29">
        <v>-0.25901758522773061</v>
      </c>
      <c r="AV29">
        <v>-0.41003206720537011</v>
      </c>
      <c r="AW29">
        <v>0.63258718388565782</v>
      </c>
      <c r="AX29">
        <v>-0.37549775462108181</v>
      </c>
    </row>
    <row r="30" spans="1:50" x14ac:dyDescent="0.25">
      <c r="A30">
        <v>29</v>
      </c>
      <c r="B30">
        <v>-0.21699732335380489</v>
      </c>
      <c r="C30">
        <v>7.2207235051651303E-2</v>
      </c>
      <c r="D30">
        <v>5.0207609679169103E-2</v>
      </c>
      <c r="E30">
        <v>0.28587831089248661</v>
      </c>
      <c r="F30">
        <v>-0.27799316749055603</v>
      </c>
      <c r="G30">
        <v>3.5468427029840217E-2</v>
      </c>
      <c r="H30">
        <v>3.9545856932256068E-2</v>
      </c>
      <c r="I30">
        <v>-8.6481325464279654E-2</v>
      </c>
      <c r="J30">
        <v>5.5417256507703037E-2</v>
      </c>
      <c r="K30">
        <v>0.13638997024580379</v>
      </c>
      <c r="L30">
        <v>-4.9617080802274068E-2</v>
      </c>
      <c r="M30">
        <v>-9.398922710038897E-2</v>
      </c>
      <c r="N30">
        <v>-6.9213405694639657E-2</v>
      </c>
      <c r="O30">
        <v>0.2547912224576393</v>
      </c>
      <c r="P30">
        <v>-0.16159489972878799</v>
      </c>
      <c r="Q30">
        <v>-8.4791634530695367E-2</v>
      </c>
      <c r="R30">
        <v>-5.2536642997311693E-2</v>
      </c>
      <c r="S30">
        <v>0.29101009161790869</v>
      </c>
      <c r="T30">
        <v>-0.47438552541102319</v>
      </c>
      <c r="U30">
        <v>0.52624691034215887</v>
      </c>
      <c r="V30">
        <v>-0.19146051162304589</v>
      </c>
      <c r="W30">
        <v>-6.5194019111180446E-2</v>
      </c>
      <c r="X30">
        <v>7.1954153068869389E-2</v>
      </c>
      <c r="Y30">
        <v>-0.26687428989870371</v>
      </c>
      <c r="Z30">
        <v>0.42974478365482133</v>
      </c>
      <c r="AA30">
        <v>-0.15545165326719079</v>
      </c>
      <c r="AB30">
        <v>-0.14899917813953109</v>
      </c>
      <c r="AC30">
        <v>0.27432262259744777</v>
      </c>
      <c r="AD30">
        <v>-0.34103896505850412</v>
      </c>
      <c r="AE30">
        <v>5.9841267013326468E-2</v>
      </c>
      <c r="AF30">
        <v>0.17320293456778199</v>
      </c>
      <c r="AG30">
        <v>6.6884921914549048E-2</v>
      </c>
      <c r="AH30">
        <v>-0.14400171607104051</v>
      </c>
      <c r="AI30">
        <v>0.30614559514908041</v>
      </c>
      <c r="AJ30">
        <v>-0.28194191767942289</v>
      </c>
      <c r="AK30">
        <v>-4.204210555830315E-2</v>
      </c>
      <c r="AL30">
        <v>0.3426044171388235</v>
      </c>
      <c r="AM30">
        <v>0.74287738368917355</v>
      </c>
      <c r="AN30">
        <v>-1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30</v>
      </c>
      <c r="B31">
        <v>-0.21132012451262319</v>
      </c>
      <c r="C31">
        <v>0.1261882263916915</v>
      </c>
      <c r="D31">
        <v>9.9518564411514812E-2</v>
      </c>
      <c r="E31">
        <v>-8.11736333942366E-3</v>
      </c>
      <c r="F31">
        <v>3.6513039353525623E-2</v>
      </c>
      <c r="G31">
        <v>-9.2135766229540506E-2</v>
      </c>
      <c r="H31">
        <v>-7.8268050918572529E-2</v>
      </c>
      <c r="I31">
        <v>-9.8139505231196085E-3</v>
      </c>
      <c r="J31">
        <v>7.260413199834917E-2</v>
      </c>
      <c r="K31">
        <v>1.8926966842678059E-2</v>
      </c>
      <c r="L31">
        <v>-4.5900348357402971E-3</v>
      </c>
      <c r="M31">
        <v>1.778917091696007E-2</v>
      </c>
      <c r="N31">
        <v>-0.13158996388199681</v>
      </c>
      <c r="O31">
        <v>0.1181635473044249</v>
      </c>
      <c r="P31">
        <v>0.1489790485378297</v>
      </c>
      <c r="Q31">
        <v>-0.19795507304626589</v>
      </c>
      <c r="R31">
        <v>1.7275586283380839E-2</v>
      </c>
      <c r="S31">
        <v>6.7274689356452491E-2</v>
      </c>
      <c r="T31">
        <v>9.3747875770562678E-2</v>
      </c>
      <c r="U31">
        <v>-5.2919113862448658E-2</v>
      </c>
      <c r="V31">
        <v>-4.5424151327273801E-2</v>
      </c>
      <c r="W31">
        <v>4.2533450854030368E-2</v>
      </c>
      <c r="X31">
        <v>6.5592949752245874E-2</v>
      </c>
      <c r="Y31">
        <v>-0.21771400003532759</v>
      </c>
      <c r="Z31">
        <v>-3.7991670887678598E-3</v>
      </c>
      <c r="AA31">
        <v>0.10004149943839009</v>
      </c>
      <c r="AB31">
        <v>0.128868690327538</v>
      </c>
      <c r="AC31">
        <v>-0.27884640532372579</v>
      </c>
      <c r="AD31">
        <v>2.416105309987655E-2</v>
      </c>
      <c r="AE31">
        <v>-9.7961293303838425E-3</v>
      </c>
      <c r="AF31">
        <v>0.16758936591708529</v>
      </c>
      <c r="AG31">
        <v>2.8904954339821539E-2</v>
      </c>
      <c r="AH31">
        <v>-0.1543809963252164</v>
      </c>
      <c r="AI31">
        <v>-9.2624745012104007E-2</v>
      </c>
      <c r="AJ31">
        <v>7.7101017920327419E-2</v>
      </c>
      <c r="AK31">
        <v>-3.0134352146063931E-2</v>
      </c>
      <c r="AL31">
        <v>3.6786553799565407E-2</v>
      </c>
      <c r="AM31">
        <v>9.1629543618350767E-2</v>
      </c>
      <c r="AN31">
        <v>2.64239153833657E-2</v>
      </c>
      <c r="AO31">
        <v>5.0944971554438827E-2</v>
      </c>
      <c r="AP31">
        <v>-0.13932044749254471</v>
      </c>
      <c r="AQ31">
        <v>-9.7512760004713969E-2</v>
      </c>
      <c r="AR31">
        <v>6.3855046037960661E-2</v>
      </c>
      <c r="AS31">
        <v>-8.2159336968489385E-2</v>
      </c>
      <c r="AT31">
        <v>0.22545690420434991</v>
      </c>
      <c r="AU31">
        <v>-1.1312660720408339E-2</v>
      </c>
      <c r="AV31">
        <v>-0.34930183424503269</v>
      </c>
      <c r="AW31">
        <v>0.19340608624886599</v>
      </c>
      <c r="AX31">
        <v>0.4007480867362378</v>
      </c>
    </row>
    <row r="32" spans="1:50" x14ac:dyDescent="0.25">
      <c r="A32">
        <v>31</v>
      </c>
      <c r="B32">
        <v>1.3788717216108311E-2</v>
      </c>
      <c r="C32">
        <v>0.15896712192474269</v>
      </c>
      <c r="D32">
        <v>-0.13454038675121671</v>
      </c>
      <c r="E32">
        <v>0.21850987244843439</v>
      </c>
      <c r="F32">
        <v>-0.20407593224537721</v>
      </c>
      <c r="G32">
        <v>0.11965519609632889</v>
      </c>
      <c r="H32">
        <v>-0.1065867876785995</v>
      </c>
      <c r="I32">
        <v>-4.0299278575598459E-2</v>
      </c>
      <c r="J32">
        <v>4.6817163170311156E-3</v>
      </c>
      <c r="K32">
        <v>2.7389802574868938E-2</v>
      </c>
      <c r="L32">
        <v>2.8402565838199969E-2</v>
      </c>
      <c r="M32">
        <v>-5.0494203647662057E-2</v>
      </c>
      <c r="N32">
        <v>6.3075822684179328E-2</v>
      </c>
      <c r="O32">
        <v>-0.16980746623284451</v>
      </c>
      <c r="P32">
        <v>0.2646483144096447</v>
      </c>
      <c r="Q32">
        <v>-0.1540056782035478</v>
      </c>
      <c r="R32">
        <v>0.13092170523718619</v>
      </c>
      <c r="S32">
        <v>1.9330125670193071E-2</v>
      </c>
      <c r="T32">
        <v>-4.3772999715992592E-2</v>
      </c>
      <c r="U32">
        <v>-8.5747404882988362E-2</v>
      </c>
      <c r="V32">
        <v>-0.1089808674623732</v>
      </c>
      <c r="W32">
        <v>-0.1842101227401442</v>
      </c>
      <c r="X32">
        <v>0.15082047740573981</v>
      </c>
      <c r="Y32">
        <v>0.24796701812048469</v>
      </c>
      <c r="Z32">
        <v>-0.17461796774156879</v>
      </c>
      <c r="AA32">
        <v>0.25909664870032839</v>
      </c>
      <c r="AB32">
        <v>-0.29772908196395692</v>
      </c>
      <c r="AC32">
        <v>-5.9706655985023406E-3</v>
      </c>
      <c r="AD32">
        <v>-0.1248104876775428</v>
      </c>
      <c r="AE32">
        <v>9.2592567308431462E-2</v>
      </c>
      <c r="AF32">
        <v>3.4997630969974561E-2</v>
      </c>
      <c r="AG32">
        <v>8.6496543840088286E-2</v>
      </c>
      <c r="AH32">
        <v>8.0438384424232526E-2</v>
      </c>
      <c r="AI32">
        <v>-0.1082980357946112</v>
      </c>
      <c r="AJ32">
        <v>-6.1720563460815357E-2</v>
      </c>
      <c r="AK32">
        <v>-0.1156023324415367</v>
      </c>
      <c r="AL32">
        <v>-6.4038843887482794E-2</v>
      </c>
      <c r="AM32">
        <v>0.19677361900013679</v>
      </c>
      <c r="AN32">
        <v>-0.15406034756437861</v>
      </c>
      <c r="AO32">
        <v>0.44279543530618359</v>
      </c>
      <c r="AP32">
        <v>-0.182141100246931</v>
      </c>
      <c r="AQ32">
        <v>0.12744807326037241</v>
      </c>
      <c r="AR32">
        <v>-0.24870920274158381</v>
      </c>
      <c r="AS32">
        <v>0.2317334668745728</v>
      </c>
      <c r="AT32">
        <v>-0.29769312302849649</v>
      </c>
      <c r="AU32">
        <v>0.33789794212874269</v>
      </c>
      <c r="AV32">
        <v>-0.35203021497627829</v>
      </c>
      <c r="AW32">
        <v>0.1559796714895243</v>
      </c>
      <c r="AX32">
        <v>-0.1010571234458281</v>
      </c>
    </row>
    <row r="33" spans="1:50" x14ac:dyDescent="0.25">
      <c r="A33">
        <v>32</v>
      </c>
      <c r="B33">
        <v>0.13584511864436349</v>
      </c>
      <c r="C33">
        <v>-0.1263606693714793</v>
      </c>
      <c r="D33">
        <v>-2.08228381577291E-2</v>
      </c>
      <c r="E33">
        <v>4.6425985024248852E-4</v>
      </c>
      <c r="F33">
        <v>8.0327664729737028E-2</v>
      </c>
      <c r="G33">
        <v>9.513985411357602E-2</v>
      </c>
      <c r="H33">
        <v>-0.2112738881124343</v>
      </c>
      <c r="I33">
        <v>0.1156831341085594</v>
      </c>
      <c r="J33">
        <v>-8.0999167789050277E-3</v>
      </c>
      <c r="K33">
        <v>3.5471134492646439E-2</v>
      </c>
      <c r="L33">
        <v>-0.2413337519851497</v>
      </c>
      <c r="M33">
        <v>0.23988453517383829</v>
      </c>
      <c r="N33">
        <v>6.2369435382928044E-3</v>
      </c>
      <c r="O33">
        <v>-7.2671447009084705E-2</v>
      </c>
      <c r="P33">
        <v>-0.19970201957709349</v>
      </c>
      <c r="Q33">
        <v>0.17840855033239611</v>
      </c>
      <c r="R33">
        <v>7.4688812757347317E-2</v>
      </c>
      <c r="S33">
        <v>-4.3097103136226722E-2</v>
      </c>
      <c r="T33">
        <v>2.5982360239408839E-2</v>
      </c>
      <c r="U33">
        <v>-2.2328555025208269E-2</v>
      </c>
      <c r="V33">
        <v>9.1840252179888796E-2</v>
      </c>
      <c r="W33">
        <v>-2.715981438541077E-2</v>
      </c>
      <c r="X33">
        <v>4.7490228673528062E-2</v>
      </c>
      <c r="Y33">
        <v>-9.0065287469718591E-2</v>
      </c>
      <c r="Z33">
        <v>-2.777324407010941E-2</v>
      </c>
      <c r="AA33">
        <v>9.9683898568033655E-2</v>
      </c>
      <c r="AB33">
        <v>-0.1030165449876254</v>
      </c>
      <c r="AC33">
        <v>-7.2749513952285863E-2</v>
      </c>
      <c r="AD33">
        <v>5.8080947041297737E-2</v>
      </c>
      <c r="AE33">
        <v>0.21891126804380601</v>
      </c>
      <c r="AF33">
        <v>-0.1168467862899424</v>
      </c>
      <c r="AG33">
        <v>-0.18377584353100701</v>
      </c>
      <c r="AH33">
        <v>0.18600217319259901</v>
      </c>
      <c r="AI33">
        <v>0.1048101012618428</v>
      </c>
      <c r="AJ33">
        <v>-0.25073337210903057</v>
      </c>
      <c r="AK33">
        <v>-1.527087834445953E-2</v>
      </c>
      <c r="AL33">
        <v>8.6754408956518619E-2</v>
      </c>
      <c r="AM33">
        <v>4.7281839124861141E-2</v>
      </c>
      <c r="AN33">
        <v>0.1089193714172144</v>
      </c>
      <c r="AO33">
        <v>-0.28822468748909258</v>
      </c>
      <c r="AP33">
        <v>5.1858685740589681E-2</v>
      </c>
      <c r="AQ33">
        <v>0.1179421155371833</v>
      </c>
      <c r="AR33">
        <v>0.19638167477294749</v>
      </c>
      <c r="AS33">
        <v>-0.36353896119539231</v>
      </c>
      <c r="AT33">
        <v>0.12352527800242941</v>
      </c>
      <c r="AU33">
        <v>9.1266206474909503E-2</v>
      </c>
      <c r="AV33">
        <v>-1.420926689688211E-2</v>
      </c>
      <c r="AW33">
        <v>-0.12946311695989651</v>
      </c>
      <c r="AX33">
        <v>0.1000330051393622</v>
      </c>
    </row>
    <row r="34" spans="1:50" x14ac:dyDescent="0.25">
      <c r="A34">
        <v>33</v>
      </c>
      <c r="B34">
        <v>-5.8275249497578917E-2</v>
      </c>
      <c r="C34">
        <v>4.6536126889342708E-2</v>
      </c>
      <c r="D34">
        <v>-7.4922059291240128E-2</v>
      </c>
      <c r="E34">
        <v>8.0431782125031052E-4</v>
      </c>
      <c r="F34">
        <v>2.7911909676405881E-2</v>
      </c>
      <c r="G34">
        <v>-0.12989377030876781</v>
      </c>
      <c r="H34">
        <v>5.9424233520985671E-2</v>
      </c>
      <c r="I34">
        <v>3.4586629567401897E-2</v>
      </c>
      <c r="J34">
        <v>0.15094486261582971</v>
      </c>
      <c r="K34">
        <v>2.229678023048989E-2</v>
      </c>
      <c r="L34">
        <v>-0.14458725851865781</v>
      </c>
      <c r="M34">
        <v>-7.7784375656239385E-2</v>
      </c>
      <c r="N34">
        <v>3.1945763823176578E-2</v>
      </c>
      <c r="O34">
        <v>6.954922643803238E-2</v>
      </c>
      <c r="P34">
        <v>8.8418023484085118E-2</v>
      </c>
      <c r="Q34">
        <v>-4.7410173389999831E-2</v>
      </c>
      <c r="R34">
        <v>8.3127889505219873E-3</v>
      </c>
      <c r="S34">
        <v>-0.20740607492773561</v>
      </c>
      <c r="T34">
        <v>0.1312678758903317</v>
      </c>
      <c r="U34">
        <v>0.21449316434615559</v>
      </c>
      <c r="V34">
        <v>-0.2195576235762815</v>
      </c>
      <c r="W34">
        <v>-7.730108220421536E-2</v>
      </c>
      <c r="X34">
        <v>6.0296806519233137E-2</v>
      </c>
      <c r="Y34">
        <v>5.9197637965898858E-2</v>
      </c>
      <c r="Z34">
        <v>-8.5331037715270942E-3</v>
      </c>
      <c r="AA34">
        <v>-4.170995860376444E-2</v>
      </c>
      <c r="AB34">
        <v>6.4513549010482785E-2</v>
      </c>
      <c r="AC34">
        <v>1.005234168191977E-2</v>
      </c>
      <c r="AD34">
        <v>-0.12512182863679819</v>
      </c>
      <c r="AE34">
        <v>4.0344081044933047E-2</v>
      </c>
      <c r="AF34">
        <v>2.3523026326828119E-2</v>
      </c>
      <c r="AG34">
        <v>0.16156143142339971</v>
      </c>
      <c r="AH34">
        <v>-0.42099613650024498</v>
      </c>
      <c r="AI34">
        <v>6.619499408471767E-2</v>
      </c>
      <c r="AJ34">
        <v>0.1951477285448199</v>
      </c>
      <c r="AK34">
        <v>0.15339379813803211</v>
      </c>
      <c r="AL34">
        <v>-2.6110433172728171E-2</v>
      </c>
      <c r="AM34">
        <v>5.1824009428720459E-2</v>
      </c>
      <c r="AN34">
        <v>-0.1094077878120607</v>
      </c>
      <c r="AO34">
        <v>-4.2148025997578602E-2</v>
      </c>
      <c r="AP34">
        <v>-9.1741232967298136E-2</v>
      </c>
      <c r="AQ34">
        <v>-2.2319170666840651E-2</v>
      </c>
      <c r="AR34">
        <v>-3.450012176715863E-3</v>
      </c>
      <c r="AS34">
        <v>1.2673149630257339E-2</v>
      </c>
      <c r="AT34">
        <v>0.4120631578415041</v>
      </c>
      <c r="AU34">
        <v>-5.1672820498549279E-2</v>
      </c>
      <c r="AV34">
        <v>-5.7255817112789528E-2</v>
      </c>
      <c r="AW34">
        <v>-0.36803752465511091</v>
      </c>
      <c r="AX34">
        <v>4.1401356907551617E-2</v>
      </c>
    </row>
    <row r="35" spans="1:50" x14ac:dyDescent="0.25">
      <c r="A35">
        <v>34</v>
      </c>
      <c r="B35">
        <v>-3.6659259934937571E-2</v>
      </c>
      <c r="C35">
        <v>4.1308809852903999E-2</v>
      </c>
      <c r="D35">
        <v>5.6705433394515732E-2</v>
      </c>
      <c r="E35">
        <v>0.12580192272669199</v>
      </c>
      <c r="F35">
        <v>5.7966327925418178E-2</v>
      </c>
      <c r="G35">
        <v>-0.1319656793652916</v>
      </c>
      <c r="H35">
        <v>-3.9709050640537142E-4</v>
      </c>
      <c r="I35">
        <v>-0.1236085710131539</v>
      </c>
      <c r="J35">
        <v>-1.2396997429150189E-2</v>
      </c>
      <c r="K35">
        <v>2.382219658458044E-2</v>
      </c>
      <c r="L35">
        <v>-0.22013782234657089</v>
      </c>
      <c r="M35">
        <v>0.2418903695212071</v>
      </c>
      <c r="N35">
        <v>-2.3996526168150709E-2</v>
      </c>
      <c r="O35">
        <v>-0.29055749024455269</v>
      </c>
      <c r="P35">
        <v>0.17956928563751581</v>
      </c>
      <c r="Q35">
        <v>-6.7453439537391033E-3</v>
      </c>
      <c r="R35">
        <v>0.1865939570542299</v>
      </c>
      <c r="S35">
        <v>-1.8039601512063401E-2</v>
      </c>
      <c r="T35">
        <v>-0.1683403549720531</v>
      </c>
      <c r="U35">
        <v>0.25018132417839689</v>
      </c>
      <c r="V35">
        <v>-9.9199753385393288E-2</v>
      </c>
      <c r="W35">
        <v>9.9806877007796765E-2</v>
      </c>
      <c r="X35">
        <v>-0.22831321060335619</v>
      </c>
      <c r="Y35">
        <v>0.18867927838040921</v>
      </c>
      <c r="Z35">
        <v>-2.9489073683363291E-3</v>
      </c>
      <c r="AA35">
        <v>-0.14887681785714929</v>
      </c>
      <c r="AB35">
        <v>0.26181690951731718</v>
      </c>
      <c r="AC35">
        <v>-5.3401802528636973E-2</v>
      </c>
      <c r="AD35">
        <v>-0.1230672934408909</v>
      </c>
      <c r="AE35">
        <v>0.1656594180227392</v>
      </c>
      <c r="AF35">
        <v>-6.910747165018695E-2</v>
      </c>
      <c r="AG35">
        <v>-6.3331780080901928E-2</v>
      </c>
      <c r="AH35">
        <v>-6.1838560419757417E-2</v>
      </c>
      <c r="AI35">
        <v>2.2020437942396519E-2</v>
      </c>
      <c r="AJ35">
        <v>4.7386232968325503E-2</v>
      </c>
      <c r="AK35">
        <v>4.9550656832556328E-2</v>
      </c>
      <c r="AL35">
        <v>-1.2847064462024081E-2</v>
      </c>
      <c r="AM35">
        <v>-1.9292945749532789E-2</v>
      </c>
      <c r="AN35">
        <v>-0.1239270923794356</v>
      </c>
      <c r="AO35">
        <v>0.20639798862431291</v>
      </c>
      <c r="AP35">
        <v>0.1073164280805128</v>
      </c>
      <c r="AQ35">
        <v>-0.1346847323863718</v>
      </c>
      <c r="AR35">
        <v>-0.16182645600876339</v>
      </c>
      <c r="AS35">
        <v>9.9509237819374527E-2</v>
      </c>
      <c r="AT35">
        <v>-0.15418361012736989</v>
      </c>
      <c r="AU35">
        <v>-0.17926063439218709</v>
      </c>
      <c r="AV35">
        <v>-0.1357894263802297</v>
      </c>
      <c r="AW35">
        <v>0.25318586238195212</v>
      </c>
      <c r="AX35">
        <v>0.41173930032213141</v>
      </c>
    </row>
    <row r="36" spans="1:50" x14ac:dyDescent="0.25">
      <c r="A36">
        <v>35</v>
      </c>
      <c r="B36">
        <v>1.4347463295700519E-2</v>
      </c>
      <c r="C36">
        <v>-7.6844988694777849E-2</v>
      </c>
      <c r="D36">
        <v>0.10290180520344321</v>
      </c>
      <c r="E36">
        <v>-5.0557941508457889E-2</v>
      </c>
      <c r="F36">
        <v>8.4655029482535948E-2</v>
      </c>
      <c r="G36">
        <v>1.4184288278035639E-2</v>
      </c>
      <c r="H36">
        <v>-8.7436832903947603E-2</v>
      </c>
      <c r="I36">
        <v>-7.9891398314998266E-2</v>
      </c>
      <c r="J36">
        <v>9.3758104733920267E-2</v>
      </c>
      <c r="K36">
        <v>-9.6255062669672709E-2</v>
      </c>
      <c r="L36">
        <v>0.26553128402534332</v>
      </c>
      <c r="M36">
        <v>3.2971304487939813E-2</v>
      </c>
      <c r="N36">
        <v>1.7644282378986229E-2</v>
      </c>
      <c r="O36">
        <v>4.8865467534014467E-2</v>
      </c>
      <c r="P36">
        <v>-6.0098060082223577E-2</v>
      </c>
      <c r="Q36">
        <v>-9.4124862831107714E-2</v>
      </c>
      <c r="R36">
        <v>0.10060215219758881</v>
      </c>
      <c r="S36">
        <v>-1.6427221945425879E-2</v>
      </c>
      <c r="T36">
        <v>0.15095867156357529</v>
      </c>
      <c r="U36">
        <v>-2.954295569093341E-2</v>
      </c>
      <c r="V36">
        <v>-7.9597932724788142E-2</v>
      </c>
      <c r="W36">
        <v>-0.16501783246193791</v>
      </c>
      <c r="X36">
        <v>0.2447612940714628</v>
      </c>
      <c r="Y36">
        <v>-7.1772365586153112E-3</v>
      </c>
      <c r="Z36">
        <v>4.8029374863562013E-2</v>
      </c>
      <c r="AA36">
        <v>-1.894803573092365E-2</v>
      </c>
      <c r="AB36">
        <v>-0.14914636853523491</v>
      </c>
      <c r="AC36">
        <v>0.19747187317171061</v>
      </c>
      <c r="AD36">
        <v>-3.0549162452041069E-2</v>
      </c>
      <c r="AE36">
        <v>-4.482179619306699E-2</v>
      </c>
      <c r="AF36">
        <v>4.7786989518709723E-3</v>
      </c>
      <c r="AG36">
        <v>-6.4960041446100042E-2</v>
      </c>
      <c r="AH36">
        <v>5.0263296603916333E-2</v>
      </c>
      <c r="AI36">
        <v>-3.8342142590783321E-2</v>
      </c>
      <c r="AJ36">
        <v>0.1023816231808022</v>
      </c>
      <c r="AK36">
        <v>1.7298083681033791E-2</v>
      </c>
      <c r="AL36">
        <v>-7.4182999345994609E-3</v>
      </c>
      <c r="AM36">
        <v>9.929535539414483E-2</v>
      </c>
      <c r="AN36">
        <v>-0.2392531098450669</v>
      </c>
      <c r="AO36">
        <v>-2.580408414000525E-3</v>
      </c>
      <c r="AP36">
        <v>0.25314910105921318</v>
      </c>
      <c r="AQ36">
        <v>-0.1191813925612689</v>
      </c>
      <c r="AR36">
        <v>-9.828911203171499E-2</v>
      </c>
      <c r="AS36">
        <v>-4.3137307862680489E-2</v>
      </c>
      <c r="AT36">
        <v>-1.179001843293607E-2</v>
      </c>
      <c r="AU36">
        <v>1.2508853366320251E-2</v>
      </c>
      <c r="AV36">
        <v>0.23826115765292741</v>
      </c>
      <c r="AW36">
        <v>-0.12947148909595119</v>
      </c>
      <c r="AX36">
        <v>-0.1152887827190982</v>
      </c>
    </row>
    <row r="37" spans="1:50" x14ac:dyDescent="0.25">
      <c r="A37">
        <v>36</v>
      </c>
      <c r="B37">
        <v>-9.1713255502498134E-2</v>
      </c>
      <c r="C37">
        <v>-3.7818432249166391E-3</v>
      </c>
      <c r="D37">
        <v>-5.8963608358416977E-2</v>
      </c>
      <c r="E37">
        <v>8.7026032250623539E-2</v>
      </c>
      <c r="F37">
        <v>-0.13307373226351751</v>
      </c>
      <c r="G37">
        <v>0.25857105185135071</v>
      </c>
      <c r="H37">
        <v>-9.8117147620609246E-2</v>
      </c>
      <c r="I37">
        <v>4.9825237673419988E-2</v>
      </c>
      <c r="J37">
        <v>0.2143016770754724</v>
      </c>
      <c r="K37">
        <v>-0.19664213419219151</v>
      </c>
      <c r="L37">
        <v>-8.6562473336773721E-2</v>
      </c>
      <c r="M37">
        <v>0.13072925353784001</v>
      </c>
      <c r="N37">
        <v>-0.24595018870154189</v>
      </c>
      <c r="O37">
        <v>0.1815111593435158</v>
      </c>
      <c r="P37">
        <v>-0.13849803632982691</v>
      </c>
      <c r="Q37">
        <v>9.9632901635523033E-2</v>
      </c>
      <c r="R37">
        <v>-2.9836033411276479E-3</v>
      </c>
      <c r="S37">
        <v>-6.4869797435605503E-2</v>
      </c>
      <c r="T37">
        <v>-5.7420371961605189E-2</v>
      </c>
      <c r="U37">
        <v>2.2716863924770569E-2</v>
      </c>
      <c r="V37">
        <v>0.24711193624553079</v>
      </c>
      <c r="W37">
        <v>-0.26572685076673042</v>
      </c>
      <c r="X37">
        <v>-5.7913183728392631E-2</v>
      </c>
      <c r="Y37">
        <v>9.9880252226992927E-2</v>
      </c>
      <c r="Z37">
        <v>-0.15923008707056979</v>
      </c>
      <c r="AA37">
        <v>0.13559934222039599</v>
      </c>
      <c r="AB37">
        <v>-3.6518902887134948E-2</v>
      </c>
      <c r="AC37">
        <v>5.2098632512220251E-2</v>
      </c>
      <c r="AD37">
        <v>3.630769107161818E-2</v>
      </c>
      <c r="AE37">
        <v>5.7223521484420517E-2</v>
      </c>
      <c r="AF37">
        <v>-0.1214103362423978</v>
      </c>
      <c r="AG37">
        <v>-0.1078422129703536</v>
      </c>
      <c r="AH37">
        <v>2.53539360936802E-2</v>
      </c>
      <c r="AI37">
        <v>0.41882281339647348</v>
      </c>
      <c r="AJ37">
        <v>-0.2666693331254294</v>
      </c>
      <c r="AK37">
        <v>0.1058862976245403</v>
      </c>
      <c r="AL37">
        <v>-0.1310868031432032</v>
      </c>
      <c r="AM37">
        <v>5.2673792758844533E-2</v>
      </c>
      <c r="AN37">
        <v>0.1062538661823057</v>
      </c>
      <c r="AO37">
        <v>-0.1029746931845925</v>
      </c>
      <c r="AP37">
        <v>-0.10164046307524451</v>
      </c>
      <c r="AQ37">
        <v>0.1864417071456356</v>
      </c>
      <c r="AR37">
        <v>-6.4705500732005336E-3</v>
      </c>
      <c r="AS37">
        <v>-0.22758007421498819</v>
      </c>
      <c r="AT37">
        <v>-2.8905097071061869E-2</v>
      </c>
      <c r="AU37">
        <v>5.0724724171898057E-2</v>
      </c>
      <c r="AV37">
        <v>0.2416701896010244</v>
      </c>
      <c r="AW37">
        <v>-0.103695409017901</v>
      </c>
      <c r="AX37">
        <v>-0.1022002112364213</v>
      </c>
    </row>
    <row r="38" spans="1:50" x14ac:dyDescent="0.25">
      <c r="A38">
        <v>37</v>
      </c>
      <c r="B38">
        <v>6.9608654391201591E-2</v>
      </c>
      <c r="C38">
        <v>-0.1149948623323966</v>
      </c>
      <c r="D38">
        <v>9.4784306713372637E-2</v>
      </c>
      <c r="E38">
        <v>-0.16690884360229261</v>
      </c>
      <c r="F38">
        <v>6.7981910836112571E-3</v>
      </c>
      <c r="G38">
        <v>0.1104001291090117</v>
      </c>
      <c r="H38">
        <v>-5.9564082374778948E-2</v>
      </c>
      <c r="I38">
        <v>-0.1073081894724192</v>
      </c>
      <c r="J38">
        <v>-2.4957708264803251E-2</v>
      </c>
      <c r="K38">
        <v>7.8566620674240389E-2</v>
      </c>
      <c r="L38">
        <v>-0.183113446382795</v>
      </c>
      <c r="M38">
        <v>0.1158403452954011</v>
      </c>
      <c r="N38">
        <v>-0.17790432284780491</v>
      </c>
      <c r="O38">
        <v>0.12052077943652049</v>
      </c>
      <c r="P38">
        <v>2.591867746215246E-2</v>
      </c>
      <c r="Q38">
        <v>-3.4535584652618689E-2</v>
      </c>
      <c r="R38">
        <v>0.1104867654859074</v>
      </c>
      <c r="S38">
        <v>-1.435104299021289E-2</v>
      </c>
      <c r="T38">
        <v>-0.1007687693606769</v>
      </c>
      <c r="U38">
        <v>0.20557446078274069</v>
      </c>
      <c r="V38">
        <v>-0.25022249266250329</v>
      </c>
      <c r="W38">
        <v>0.2859676333958312</v>
      </c>
      <c r="X38">
        <v>-0.19455385442396891</v>
      </c>
      <c r="Y38">
        <v>0.38151275475076851</v>
      </c>
      <c r="Z38">
        <v>-0.2152782872977394</v>
      </c>
      <c r="AA38">
        <v>-0.18167487944522251</v>
      </c>
      <c r="AB38">
        <v>9.5589721927906116E-2</v>
      </c>
      <c r="AC38">
        <v>0.1907448649930415</v>
      </c>
      <c r="AD38">
        <v>-6.6562738327792789E-2</v>
      </c>
      <c r="AE38">
        <v>-0.26826032582982168</v>
      </c>
      <c r="AF38">
        <v>7.7928093814301533E-2</v>
      </c>
      <c r="AG38">
        <v>0.35787794778589083</v>
      </c>
      <c r="AH38">
        <v>-0.33418744689752039</v>
      </c>
      <c r="AI38">
        <v>-6.7347830458805394E-2</v>
      </c>
      <c r="AJ38">
        <v>2.6041211185714151E-2</v>
      </c>
      <c r="AK38">
        <v>0.29809016253150211</v>
      </c>
      <c r="AL38">
        <v>-0.33110505550484909</v>
      </c>
      <c r="AM38">
        <v>0.1233570540927971</v>
      </c>
      <c r="AN38">
        <v>-3.4096737884957543E-4</v>
      </c>
      <c r="AO38">
        <v>8.3252389321581063E-2</v>
      </c>
      <c r="AP38">
        <v>-0.43875055857348921</v>
      </c>
      <c r="AQ38">
        <v>0.44302545906005009</v>
      </c>
      <c r="AR38">
        <v>0.14813798709686141</v>
      </c>
      <c r="AS38">
        <v>-0.43338446319844393</v>
      </c>
      <c r="AT38">
        <v>-0.52240186070173245</v>
      </c>
      <c r="AU38">
        <v>0.42702770803598838</v>
      </c>
      <c r="AV38">
        <v>0.70041878241442102</v>
      </c>
      <c r="AW38">
        <v>-0.52288345214674414</v>
      </c>
      <c r="AX38">
        <v>-0.60412214481980953</v>
      </c>
    </row>
    <row r="39" spans="1:50" x14ac:dyDescent="0.25">
      <c r="A39">
        <v>38</v>
      </c>
      <c r="B39">
        <v>-9.7259381874727005E-2</v>
      </c>
      <c r="C39">
        <v>6.0817151633888594E-3</v>
      </c>
      <c r="D39">
        <v>-0.1563090133894201</v>
      </c>
      <c r="E39">
        <v>0.1201381826173735</v>
      </c>
      <c r="F39">
        <v>-9.5619432930274861E-2</v>
      </c>
      <c r="G39">
        <v>0.1322579255704148</v>
      </c>
      <c r="H39">
        <v>7.2894405495407752E-3</v>
      </c>
      <c r="I39">
        <v>-0.13498975553625889</v>
      </c>
      <c r="J39">
        <v>-4.3881481235735383E-2</v>
      </c>
      <c r="K39">
        <v>-9.2576672558792095E-2</v>
      </c>
      <c r="L39">
        <v>-0.14571757099466301</v>
      </c>
      <c r="M39">
        <v>1.094039510712971E-2</v>
      </c>
      <c r="N39">
        <v>3.9866889906893681E-2</v>
      </c>
      <c r="O39">
        <v>4.732982427583473E-2</v>
      </c>
      <c r="P39">
        <v>0.13799228066918731</v>
      </c>
      <c r="Q39">
        <v>-0.1995200290215158</v>
      </c>
      <c r="R39">
        <v>0.23916920378357329</v>
      </c>
      <c r="S39">
        <v>-0.1249223922631269</v>
      </c>
      <c r="T39">
        <v>0.24904963296198521</v>
      </c>
      <c r="U39">
        <v>-0.18193029933974489</v>
      </c>
      <c r="V39">
        <v>8.802157397470009E-2</v>
      </c>
      <c r="W39">
        <v>-7.2445294226007151E-2</v>
      </c>
      <c r="X39">
        <v>1.5088719629813761E-2</v>
      </c>
      <c r="Y39">
        <v>0.124009975619861</v>
      </c>
      <c r="Z39">
        <v>6.5000537432523223E-2</v>
      </c>
      <c r="AA39">
        <v>-4.8891885813207421E-2</v>
      </c>
      <c r="AB39">
        <v>-0.28923662559985958</v>
      </c>
      <c r="AC39">
        <v>0.24285702317205729</v>
      </c>
      <c r="AD39">
        <v>-0.1477303812001364</v>
      </c>
      <c r="AE39">
        <v>0.1167276295477791</v>
      </c>
      <c r="AF39">
        <v>-0.14792374110313269</v>
      </c>
      <c r="AG39">
        <v>7.0693440988951833E-2</v>
      </c>
      <c r="AH39">
        <v>-2.0844530263557811E-2</v>
      </c>
      <c r="AI39">
        <v>0.22149126974555219</v>
      </c>
      <c r="AJ39">
        <v>-6.732583449059111E-2</v>
      </c>
      <c r="AK39">
        <v>0.33820235528451098</v>
      </c>
      <c r="AL39">
        <v>-0.13205277193823611</v>
      </c>
      <c r="AM39">
        <v>-9.9981306215733132E-2</v>
      </c>
      <c r="AN39">
        <v>-7.3161046973554522E-2</v>
      </c>
      <c r="AO39">
        <v>0.11933776002054811</v>
      </c>
      <c r="AP39">
        <v>-7.7641894707269543E-3</v>
      </c>
      <c r="AQ39">
        <v>9.8011085574725834E-2</v>
      </c>
      <c r="AR39">
        <v>0.15391023088199779</v>
      </c>
      <c r="AS39">
        <v>-0.12528433999746921</v>
      </c>
      <c r="AT39">
        <v>-3.6968190254126718E-2</v>
      </c>
      <c r="AU39">
        <v>-0.30734691348629728</v>
      </c>
      <c r="AV39">
        <v>-5.9485361753161881E-2</v>
      </c>
      <c r="AW39">
        <v>0.1217773430678281</v>
      </c>
      <c r="AX39">
        <v>0.10837884600049361</v>
      </c>
    </row>
    <row r="40" spans="1:50" x14ac:dyDescent="0.25">
      <c r="A40">
        <v>39</v>
      </c>
      <c r="B40">
        <v>-6.4596975241775365E-2</v>
      </c>
      <c r="C40">
        <v>0.14820601226377481</v>
      </c>
      <c r="D40">
        <v>-0.21753451048806191</v>
      </c>
      <c r="E40">
        <v>0.15263242484509421</v>
      </c>
      <c r="F40">
        <v>0.109061728991649</v>
      </c>
      <c r="G40">
        <v>4.6938533218261427E-2</v>
      </c>
      <c r="H40">
        <v>2.6352297975724599E-2</v>
      </c>
      <c r="I40">
        <v>-0.19605572547662639</v>
      </c>
      <c r="J40">
        <v>9.1037868671837885E-2</v>
      </c>
      <c r="K40">
        <v>-0.1187418311630131</v>
      </c>
      <c r="L40">
        <v>6.5812864821473166E-2</v>
      </c>
      <c r="M40">
        <v>-2.5768298747899879E-2</v>
      </c>
      <c r="N40">
        <v>2.4020570936313799E-2</v>
      </c>
      <c r="O40">
        <v>-5.8391210775225848E-2</v>
      </c>
      <c r="P40">
        <v>-1.967950844685214E-2</v>
      </c>
      <c r="Q40">
        <v>-2.5641133701528849E-2</v>
      </c>
      <c r="R40">
        <v>8.0320576958961304E-2</v>
      </c>
      <c r="S40">
        <v>-8.2879444041573186E-2</v>
      </c>
      <c r="T40">
        <v>8.1188090988237854E-3</v>
      </c>
      <c r="U40">
        <v>0.13016244358672671</v>
      </c>
      <c r="V40">
        <v>-0.14827157919501821</v>
      </c>
      <c r="W40">
        <v>-9.3176734712590668E-3</v>
      </c>
      <c r="X40">
        <v>4.551392615225687E-2</v>
      </c>
      <c r="Y40">
        <v>-0.14895663717380561</v>
      </c>
      <c r="Z40">
        <v>2.222401954440551E-3</v>
      </c>
      <c r="AA40">
        <v>9.8678225109703407E-2</v>
      </c>
      <c r="AB40">
        <v>-0.3116373476004754</v>
      </c>
      <c r="AC40">
        <v>0.38473523437897272</v>
      </c>
      <c r="AD40">
        <v>2.2190802408924199E-2</v>
      </c>
      <c r="AE40">
        <v>-0.22556853928705831</v>
      </c>
      <c r="AF40">
        <v>0.20663471714607459</v>
      </c>
      <c r="AG40">
        <v>-0.1464507605624755</v>
      </c>
      <c r="AH40">
        <v>-8.2993528474914549E-2</v>
      </c>
      <c r="AI40">
        <v>-6.6397216207218909E-3</v>
      </c>
      <c r="AJ40">
        <v>4.9248377258534148E-2</v>
      </c>
      <c r="AK40">
        <v>-0.31724470083344919</v>
      </c>
      <c r="AL40">
        <v>0.54435530390251885</v>
      </c>
      <c r="AM40">
        <v>-0.28087971483521379</v>
      </c>
      <c r="AN40">
        <v>0.18235273780706621</v>
      </c>
      <c r="AO40">
        <v>0.25809869540219371</v>
      </c>
      <c r="AP40">
        <v>-0.26631742625552252</v>
      </c>
      <c r="AQ40">
        <v>0.33419094578763758</v>
      </c>
      <c r="AR40">
        <v>-0.26707294729160541</v>
      </c>
      <c r="AS40">
        <v>0.2168996921238002</v>
      </c>
      <c r="AT40">
        <v>-0.20151228985021929</v>
      </c>
      <c r="AU40">
        <v>0.47695827937683027</v>
      </c>
      <c r="AV40">
        <v>-7.2716391121131332E-2</v>
      </c>
      <c r="AW40">
        <v>0.1230014683718888</v>
      </c>
      <c r="AX40">
        <v>0.14632350312559189</v>
      </c>
    </row>
    <row r="41" spans="1:50" x14ac:dyDescent="0.25">
      <c r="A41">
        <v>40</v>
      </c>
      <c r="B41">
        <v>8.4525321282871921E-2</v>
      </c>
      <c r="C41">
        <v>-0.18942160604379429</v>
      </c>
      <c r="D41">
        <v>0.13295405141870059</v>
      </c>
      <c r="E41">
        <v>3.521753220257736E-2</v>
      </c>
      <c r="F41">
        <v>-0.18827160190285661</v>
      </c>
      <c r="G41">
        <v>-4.5627721760571852E-2</v>
      </c>
      <c r="H41">
        <v>-9.6735782227051724E-3</v>
      </c>
      <c r="I41">
        <v>-2.2574401313061869E-2</v>
      </c>
      <c r="J41">
        <v>0.13984300996610249</v>
      </c>
      <c r="K41">
        <v>-0.13656790410485031</v>
      </c>
      <c r="L41">
        <v>0.25290390212621849</v>
      </c>
      <c r="M41">
        <v>-3.2208007064547808E-2</v>
      </c>
      <c r="N41">
        <v>-0.34063818946368141</v>
      </c>
      <c r="O41">
        <v>0.2040935656932093</v>
      </c>
      <c r="P41">
        <v>5.5633935219690629E-6</v>
      </c>
      <c r="Q41">
        <v>-0.11868970269593999</v>
      </c>
      <c r="R41">
        <v>0.10212599878154149</v>
      </c>
      <c r="S41">
        <v>-9.4742358431765761E-2</v>
      </c>
      <c r="T41">
        <v>4.9735595795782177E-2</v>
      </c>
      <c r="U41">
        <v>-1.931457142126803E-2</v>
      </c>
      <c r="V41">
        <v>0.13422751214299081</v>
      </c>
      <c r="W41">
        <v>-2.413438429677417E-2</v>
      </c>
      <c r="X41">
        <v>-0.18858608100285429</v>
      </c>
      <c r="Y41">
        <v>-9.5986578744292703E-3</v>
      </c>
      <c r="Z41">
        <v>0.1177019338880987</v>
      </c>
      <c r="AA41">
        <v>-0.12923442097683899</v>
      </c>
      <c r="AB41">
        <v>8.5003049001561137E-2</v>
      </c>
      <c r="AC41">
        <v>4.9334719536611817E-2</v>
      </c>
      <c r="AD41">
        <v>-0.191266992341729</v>
      </c>
      <c r="AE41">
        <v>0.25457162623680191</v>
      </c>
      <c r="AF41">
        <v>2.0374891763549341E-2</v>
      </c>
      <c r="AG41">
        <v>3.7972868367459743E-2</v>
      </c>
      <c r="AH41">
        <v>3.3314494568494397E-2</v>
      </c>
      <c r="AI41">
        <v>-8.1206065598262669E-2</v>
      </c>
      <c r="AJ41">
        <v>0.1314658521729091</v>
      </c>
      <c r="AK41">
        <v>-9.6981681612808984E-2</v>
      </c>
      <c r="AL41">
        <v>2.2771431379973599E-2</v>
      </c>
      <c r="AM41">
        <v>-6.0976558279660947E-2</v>
      </c>
      <c r="AN41">
        <v>-8.4312975201722387E-2</v>
      </c>
      <c r="AO41">
        <v>1.416967197881094E-2</v>
      </c>
      <c r="AP41">
        <v>0.33703862440147631</v>
      </c>
      <c r="AQ41">
        <v>-0.12190893678659399</v>
      </c>
      <c r="AR41">
        <v>4.6573435501231553E-2</v>
      </c>
      <c r="AS41">
        <v>8.1938144563166906E-2</v>
      </c>
      <c r="AT41">
        <v>-0.11247246941947189</v>
      </c>
      <c r="AU41">
        <v>-4.13472247523788E-2</v>
      </c>
      <c r="AV41">
        <v>-6.5357726762145837E-2</v>
      </c>
      <c r="AW41">
        <v>5.4445423053328364E-3</v>
      </c>
      <c r="AX41">
        <v>3.3589868764144257E-2</v>
      </c>
    </row>
    <row r="42" spans="1:50" x14ac:dyDescent="0.25">
      <c r="A42">
        <v>41</v>
      </c>
      <c r="B42">
        <v>0.1215255886691624</v>
      </c>
      <c r="C42">
        <v>7.7016350440403128E-2</v>
      </c>
      <c r="D42">
        <v>-0.12868248537543281</v>
      </c>
      <c r="E42">
        <v>5.033793323476176E-2</v>
      </c>
      <c r="F42">
        <v>4.5979766855426492E-2</v>
      </c>
      <c r="G42">
        <v>-0.1203281881390202</v>
      </c>
      <c r="H42">
        <v>1.8938842568143401E-2</v>
      </c>
      <c r="I42">
        <v>1.9725016983613282E-3</v>
      </c>
      <c r="J42">
        <v>-6.1386427170212032E-2</v>
      </c>
      <c r="K42">
        <v>1.9262694747279969E-3</v>
      </c>
      <c r="L42">
        <v>6.1092130883977927E-2</v>
      </c>
      <c r="M42">
        <v>-4.0095439049709887E-3</v>
      </c>
      <c r="N42">
        <v>0.1477742909794541</v>
      </c>
      <c r="O42">
        <v>-9.64135761116688E-2</v>
      </c>
      <c r="P42">
        <v>-1.517869712761845E-2</v>
      </c>
      <c r="Q42">
        <v>-3.8033272543690953E-2</v>
      </c>
      <c r="R42">
        <v>-9.4277892199362175E-3</v>
      </c>
      <c r="S42">
        <v>-4.5050192297317479E-2</v>
      </c>
      <c r="T42">
        <v>-0.13727550497947871</v>
      </c>
      <c r="U42">
        <v>0.26992231417757367</v>
      </c>
      <c r="V42">
        <v>-0.20136210421430509</v>
      </c>
      <c r="W42">
        <v>9.7885498318533937E-2</v>
      </c>
      <c r="X42">
        <v>-6.7245049316890904E-2</v>
      </c>
      <c r="Y42">
        <v>-3.2027607185430108E-2</v>
      </c>
      <c r="Z42">
        <v>0.1814892263669611</v>
      </c>
      <c r="AA42">
        <v>-8.3064987867081996E-2</v>
      </c>
      <c r="AB42">
        <v>0.15348853873462701</v>
      </c>
      <c r="AC42">
        <v>-2.512114798645922E-2</v>
      </c>
      <c r="AD42">
        <v>1.7712918050909129E-2</v>
      </c>
      <c r="AE42">
        <v>-2.488758321291823E-2</v>
      </c>
      <c r="AF42">
        <v>4.3187937189332157E-2</v>
      </c>
      <c r="AG42">
        <v>8.3578750945333419E-3</v>
      </c>
      <c r="AH42">
        <v>-0.1902154685299243</v>
      </c>
      <c r="AI42">
        <v>-1.9563563795017619E-3</v>
      </c>
      <c r="AJ42">
        <v>-3.462213390816616E-2</v>
      </c>
      <c r="AK42">
        <v>-5.2251683777597813E-2</v>
      </c>
      <c r="AL42">
        <v>5.6970855535374232E-2</v>
      </c>
      <c r="AM42">
        <v>-2.1308784518710069E-2</v>
      </c>
      <c r="AN42">
        <v>0.1049164031479719</v>
      </c>
      <c r="AO42">
        <v>0.10994712468608379</v>
      </c>
      <c r="AP42">
        <v>-0.16980295500374731</v>
      </c>
      <c r="AQ42">
        <v>-3.6270236549429208E-2</v>
      </c>
      <c r="AR42">
        <v>5.1678012145197343E-2</v>
      </c>
      <c r="AS42">
        <v>-0.27129469746949081</v>
      </c>
      <c r="AT42">
        <v>1.88460814946519E-2</v>
      </c>
      <c r="AU42">
        <v>3.8174187053454593E-2</v>
      </c>
      <c r="AV42">
        <v>-0.1046891363745778</v>
      </c>
      <c r="AW42">
        <v>-0.22131839323335051</v>
      </c>
      <c r="AX42">
        <v>0.28251236602515389</v>
      </c>
    </row>
    <row r="43" spans="1:50" x14ac:dyDescent="0.25">
      <c r="A43">
        <v>42</v>
      </c>
      <c r="B43">
        <v>7.7974277887284454E-3</v>
      </c>
      <c r="C43">
        <v>0.1387029685012742</v>
      </c>
      <c r="D43">
        <v>-2.023704614270554E-2</v>
      </c>
      <c r="E43">
        <v>-9.9506513320730766E-2</v>
      </c>
      <c r="F43">
        <v>9.8531648021173479E-2</v>
      </c>
      <c r="G43">
        <v>-9.4933850533075848E-2</v>
      </c>
      <c r="H43">
        <v>3.6095939604340307E-2</v>
      </c>
      <c r="I43">
        <v>-0.18269639969756429</v>
      </c>
      <c r="J43">
        <v>-1.2317068689614481E-2</v>
      </c>
      <c r="K43">
        <v>9.1744095685584864E-2</v>
      </c>
      <c r="L43">
        <v>0.1469312898706088</v>
      </c>
      <c r="M43">
        <v>-5.9717205613877701E-2</v>
      </c>
      <c r="N43">
        <v>1.9996898984163729E-2</v>
      </c>
      <c r="O43">
        <v>0.16576307704525239</v>
      </c>
      <c r="P43">
        <v>3.6062522959099293E-2</v>
      </c>
      <c r="Q43">
        <v>0.1109717297837734</v>
      </c>
      <c r="R43">
        <v>-0.33684909016685533</v>
      </c>
      <c r="S43">
        <v>7.9509274689441509E-2</v>
      </c>
      <c r="T43">
        <v>8.3268248874619241E-2</v>
      </c>
      <c r="U43">
        <v>5.6454633849989139E-2</v>
      </c>
      <c r="V43">
        <v>-0.12874220503570469</v>
      </c>
      <c r="W43">
        <v>-5.7136210781050439E-2</v>
      </c>
      <c r="X43">
        <v>-1.6501559637889039E-2</v>
      </c>
      <c r="Y43">
        <v>-0.2487983589601237</v>
      </c>
      <c r="Z43">
        <v>0.2437376525702922</v>
      </c>
      <c r="AA43">
        <v>0.12506438946021359</v>
      </c>
      <c r="AB43">
        <v>7.8622578079920361E-2</v>
      </c>
      <c r="AC43">
        <v>3.2594875180945899E-3</v>
      </c>
      <c r="AD43">
        <v>0.16448160898582539</v>
      </c>
      <c r="AE43">
        <v>-0.22466267524555239</v>
      </c>
      <c r="AF43">
        <v>4.5381902560345307E-2</v>
      </c>
      <c r="AG43">
        <v>-6.6579253691286741E-2</v>
      </c>
      <c r="AH43">
        <v>-0.26835732907857568</v>
      </c>
      <c r="AI43">
        <v>0.1164317795615388</v>
      </c>
      <c r="AJ43">
        <v>1.738815434596426E-2</v>
      </c>
      <c r="AK43">
        <v>-1.4373455964232741E-2</v>
      </c>
      <c r="AL43">
        <v>-6.4113298841236496E-2</v>
      </c>
      <c r="AM43">
        <v>0.1138120395273939</v>
      </c>
      <c r="AN43">
        <v>-8.2358497376753201E-2</v>
      </c>
      <c r="AO43">
        <v>5.1441592497347588E-2</v>
      </c>
      <c r="AP43">
        <v>-0.1217102297134533</v>
      </c>
      <c r="AQ43">
        <v>0.35731586094846912</v>
      </c>
      <c r="AR43">
        <v>-9.3182147660014661E-2</v>
      </c>
      <c r="AS43">
        <v>7.5554193468807665E-2</v>
      </c>
      <c r="AT43">
        <v>-0.13081152673263671</v>
      </c>
      <c r="AU43">
        <v>-0.39657186999307381</v>
      </c>
      <c r="AV43">
        <v>5.1199430895382848E-2</v>
      </c>
      <c r="AW43">
        <v>0.16030527404568229</v>
      </c>
      <c r="AX43">
        <v>6.9925533103224177E-2</v>
      </c>
    </row>
    <row r="44" spans="1:50" x14ac:dyDescent="0.25">
      <c r="A44">
        <v>43</v>
      </c>
      <c r="B44">
        <v>8.2003296014886401E-2</v>
      </c>
      <c r="C44">
        <v>7.125093501422225E-2</v>
      </c>
      <c r="D44">
        <v>-4.6733600745924357E-2</v>
      </c>
      <c r="E44">
        <v>2.3002158723637471E-2</v>
      </c>
      <c r="F44">
        <v>3.5478243154396343E-2</v>
      </c>
      <c r="G44">
        <v>-0.24003389473928191</v>
      </c>
      <c r="H44">
        <v>0.17943909521261359</v>
      </c>
      <c r="I44">
        <v>-1.8205989153921041E-2</v>
      </c>
      <c r="J44">
        <v>-0.1130493685483636</v>
      </c>
      <c r="K44">
        <v>9.1179124684179505E-2</v>
      </c>
      <c r="L44">
        <v>-0.1379900417236227</v>
      </c>
      <c r="M44">
        <v>6.1189600361929802E-2</v>
      </c>
      <c r="N44">
        <v>8.3866006667905422E-3</v>
      </c>
      <c r="O44">
        <v>1.545859511831278E-2</v>
      </c>
      <c r="P44">
        <v>0.13983184046143779</v>
      </c>
      <c r="Q44">
        <v>-5.643230693627798E-2</v>
      </c>
      <c r="R44">
        <v>3.9622996061169327E-2</v>
      </c>
      <c r="S44">
        <v>8.8312966024393466E-2</v>
      </c>
      <c r="T44">
        <v>7.2083421575152518E-2</v>
      </c>
      <c r="U44">
        <v>-0.35618316436728731</v>
      </c>
      <c r="V44">
        <v>-2.592756687451207E-2</v>
      </c>
      <c r="W44">
        <v>-0.22358697344093231</v>
      </c>
      <c r="X44">
        <v>0.18769563781260751</v>
      </c>
      <c r="Y44">
        <v>0.1156136186415543</v>
      </c>
      <c r="Z44">
        <v>-0.13437812885899511</v>
      </c>
      <c r="AA44">
        <v>0.26572644933373529</v>
      </c>
      <c r="AB44">
        <v>-7.1919145189075565E-2</v>
      </c>
      <c r="AC44">
        <v>0.18744275706726729</v>
      </c>
      <c r="AD44">
        <v>0.1077053921206778</v>
      </c>
      <c r="AE44">
        <v>-0.14158240729125529</v>
      </c>
      <c r="AF44">
        <v>-0.43502913008658861</v>
      </c>
      <c r="AG44">
        <v>0.2854707432894138</v>
      </c>
      <c r="AH44">
        <v>-3.4342900145805911E-3</v>
      </c>
      <c r="AI44">
        <v>-0.22657848716279161</v>
      </c>
      <c r="AJ44">
        <v>-0.30214875639112609</v>
      </c>
      <c r="AK44">
        <v>0.37544368665854028</v>
      </c>
      <c r="AL44">
        <v>0.58714278769336214</v>
      </c>
      <c r="AM44">
        <v>-7.0917562055109101E-2</v>
      </c>
      <c r="AN44">
        <v>-0.29655191567438438</v>
      </c>
      <c r="AO44">
        <v>-0.33257400825506861</v>
      </c>
      <c r="AP44">
        <v>4.8028958598344829E-3</v>
      </c>
      <c r="AQ44">
        <v>0.91886599208108988</v>
      </c>
      <c r="AR44">
        <v>0.97159059656783431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44</v>
      </c>
      <c r="B45">
        <v>-3.5279650371905252E-2</v>
      </c>
      <c r="C45">
        <v>0.1399492936539565</v>
      </c>
      <c r="D45">
        <v>-0.29957155560909882</v>
      </c>
      <c r="E45">
        <v>0.23597387661083069</v>
      </c>
      <c r="F45">
        <v>0.19257972592378389</v>
      </c>
      <c r="G45">
        <v>-0.2338039751522544</v>
      </c>
      <c r="H45">
        <v>4.7437122334238073E-2</v>
      </c>
      <c r="I45">
        <v>-5.1258616449710817E-2</v>
      </c>
      <c r="J45">
        <v>9.7454719556020711E-2</v>
      </c>
      <c r="K45">
        <v>0.1070649351659242</v>
      </c>
      <c r="L45">
        <v>8.2380741548026631E-2</v>
      </c>
      <c r="M45">
        <v>-3.4198048171767588E-2</v>
      </c>
      <c r="N45">
        <v>-0.24044063590350989</v>
      </c>
      <c r="O45">
        <v>0.20138796072832171</v>
      </c>
      <c r="P45">
        <v>-0.1068972114505765</v>
      </c>
      <c r="Q45">
        <v>9.7345238926364059E-3</v>
      </c>
      <c r="R45">
        <v>2.8750314313770901E-2</v>
      </c>
      <c r="S45">
        <v>-0.18097989693133859</v>
      </c>
      <c r="T45">
        <v>0.22225534418224749</v>
      </c>
      <c r="U45">
        <v>-0.1793742503146864</v>
      </c>
      <c r="V45">
        <v>-5.1883091480480141E-2</v>
      </c>
      <c r="W45">
        <v>0.1040851535459815</v>
      </c>
      <c r="X45">
        <v>0.17763054207542031</v>
      </c>
      <c r="Y45">
        <v>2.1375302735568529E-2</v>
      </c>
      <c r="Z45">
        <v>-6.3995380892405362E-2</v>
      </c>
      <c r="AA45">
        <v>2.7443751481284851E-2</v>
      </c>
      <c r="AB45">
        <v>-7.3504168287492025E-2</v>
      </c>
      <c r="AC45">
        <v>0.18150508194655179</v>
      </c>
      <c r="AD45">
        <v>8.1365208735994871E-2</v>
      </c>
      <c r="AE45">
        <v>-0.20270310670890521</v>
      </c>
      <c r="AF45">
        <v>-4.4622338464143173E-2</v>
      </c>
      <c r="AG45">
        <v>-9.2712179868149919E-2</v>
      </c>
      <c r="AH45">
        <v>-1.9578639035088339E-3</v>
      </c>
      <c r="AI45">
        <v>0.30997383906784209</v>
      </c>
      <c r="AJ45">
        <v>8.5501207873177096E-2</v>
      </c>
      <c r="AK45">
        <v>-0.25453064233367367</v>
      </c>
      <c r="AL45">
        <v>-4.2255581035069809E-2</v>
      </c>
      <c r="AM45">
        <v>-9.3976819682851501E-2</v>
      </c>
      <c r="AN45">
        <v>2.6773568153248859E-2</v>
      </c>
      <c r="AO45">
        <v>0.15928711295874831</v>
      </c>
      <c r="AP45">
        <v>0.3249305983613795</v>
      </c>
      <c r="AQ45">
        <v>-0.28687151886989759</v>
      </c>
      <c r="AR45">
        <v>-0.17884489710446469</v>
      </c>
      <c r="AS45">
        <v>0.24555801437030039</v>
      </c>
      <c r="AT45">
        <v>-2.4395061173065911E-2</v>
      </c>
      <c r="AU45">
        <v>-2.923959982452206E-2</v>
      </c>
      <c r="AV45">
        <v>9.9278018068184315E-2</v>
      </c>
      <c r="AW45">
        <v>6.0019506632622142E-2</v>
      </c>
      <c r="AX45">
        <v>9.9652755045278305E-2</v>
      </c>
    </row>
    <row r="46" spans="1:50" x14ac:dyDescent="0.25">
      <c r="A46">
        <v>45</v>
      </c>
      <c r="B46">
        <v>-5.1755947027596158E-2</v>
      </c>
      <c r="C46">
        <v>0.11309823992704419</v>
      </c>
      <c r="D46">
        <v>0.13633958253907361</v>
      </c>
      <c r="E46">
        <v>-5.9844546816555638E-3</v>
      </c>
      <c r="F46">
        <v>-0.34721014041436282</v>
      </c>
      <c r="G46">
        <v>-8.5879853551148896E-2</v>
      </c>
      <c r="H46">
        <v>0.24422904857494779</v>
      </c>
      <c r="I46">
        <v>9.8416246900670246E-2</v>
      </c>
      <c r="J46">
        <v>-4.8475509302913083E-2</v>
      </c>
      <c r="K46">
        <v>-0.21324553325710349</v>
      </c>
      <c r="L46">
        <v>-6.4659007480402445E-2</v>
      </c>
      <c r="M46">
        <v>0.15490600833885451</v>
      </c>
      <c r="N46">
        <v>0.16848948287741161</v>
      </c>
      <c r="O46">
        <v>-9.4414847928951995E-2</v>
      </c>
      <c r="P46">
        <v>-5.0345869529606173E-2</v>
      </c>
      <c r="Q46">
        <v>9.7657394560787272E-2</v>
      </c>
      <c r="R46">
        <v>0.13538397409873151</v>
      </c>
      <c r="S46">
        <v>-2.0707687557615789E-2</v>
      </c>
      <c r="T46">
        <v>-0.27787529950832612</v>
      </c>
      <c r="U46">
        <v>3.5472857405726498E-2</v>
      </c>
      <c r="V46">
        <v>0.3435240969660287</v>
      </c>
      <c r="W46">
        <v>3.7497840297339248E-2</v>
      </c>
      <c r="X46">
        <v>-0.17224615688785791</v>
      </c>
      <c r="Y46">
        <v>-6.7796226391887746E-2</v>
      </c>
      <c r="Z46">
        <v>-7.6157845099508834E-2</v>
      </c>
      <c r="AA46">
        <v>8.4077331455143761E-2</v>
      </c>
      <c r="AB46">
        <v>0.33883826927150251</v>
      </c>
      <c r="AC46">
        <v>-0.18629403967232769</v>
      </c>
      <c r="AD46">
        <v>-0.2923480370626293</v>
      </c>
      <c r="AE46">
        <v>0.24226167096563719</v>
      </c>
      <c r="AF46">
        <v>0.17107362823888531</v>
      </c>
      <c r="AG46">
        <v>-0.25718288880854928</v>
      </c>
      <c r="AH46">
        <v>-0.26030499146151559</v>
      </c>
      <c r="AI46">
        <v>0.24780252646840711</v>
      </c>
      <c r="AJ46">
        <v>0.1793850307014187</v>
      </c>
      <c r="AK46">
        <v>-0.32133576569098182</v>
      </c>
      <c r="AL46">
        <v>-6.2459623564213682E-2</v>
      </c>
      <c r="AM46">
        <v>0.1166884636339984</v>
      </c>
      <c r="AN46">
        <v>-0.18302166747242909</v>
      </c>
      <c r="AO46">
        <v>9.6131665243069528E-2</v>
      </c>
      <c r="AP46">
        <v>0.37681610750768962</v>
      </c>
      <c r="AQ46">
        <v>-0.2809162873339297</v>
      </c>
      <c r="AR46">
        <v>-0.40787417950616822</v>
      </c>
      <c r="AS46">
        <v>0.32929238786906201</v>
      </c>
      <c r="AT46">
        <v>0.4058202749165627</v>
      </c>
      <c r="AU46">
        <v>-0.17222581888947541</v>
      </c>
      <c r="AV46">
        <v>-0.29657489893470501</v>
      </c>
      <c r="AW46">
        <v>0.25443509001738163</v>
      </c>
      <c r="AX46">
        <v>0.56540732853139286</v>
      </c>
    </row>
    <row r="47" spans="1:50" x14ac:dyDescent="0.25">
      <c r="A47">
        <v>46</v>
      </c>
      <c r="B47">
        <v>-0.18339992149957871</v>
      </c>
      <c r="C47">
        <v>8.0074317401713196E-2</v>
      </c>
      <c r="D47">
        <v>-0.20886070083204361</v>
      </c>
      <c r="E47">
        <v>0.20244345708496689</v>
      </c>
      <c r="F47">
        <v>-2.7103492866633041E-3</v>
      </c>
      <c r="G47">
        <v>-4.0289322575017418E-2</v>
      </c>
      <c r="H47">
        <v>-2.3698549770868989E-2</v>
      </c>
      <c r="I47">
        <v>-3.2109698951543281E-2</v>
      </c>
      <c r="J47">
        <v>0.15882242929666451</v>
      </c>
      <c r="K47">
        <v>-9.0464594045472121E-2</v>
      </c>
      <c r="L47">
        <v>-1.4801239666407239E-2</v>
      </c>
      <c r="M47">
        <v>-4.0537988549865678E-2</v>
      </c>
      <c r="N47">
        <v>0.1152033027728193</v>
      </c>
      <c r="O47">
        <v>-0.12682744529344669</v>
      </c>
      <c r="P47">
        <v>-3.6012479081583393E-2</v>
      </c>
      <c r="Q47">
        <v>0.13166027738721839</v>
      </c>
      <c r="R47">
        <v>-0.1476267938372145</v>
      </c>
      <c r="S47">
        <v>0.1662016804329757</v>
      </c>
      <c r="T47">
        <v>-3.4111539365399762E-2</v>
      </c>
      <c r="U47">
        <v>-0.16657601521143531</v>
      </c>
      <c r="V47">
        <v>0.14023246400463479</v>
      </c>
      <c r="W47">
        <v>-4.2314265126032043E-2</v>
      </c>
      <c r="X47">
        <v>3.9187175687500519E-2</v>
      </c>
      <c r="Y47">
        <v>-1.917016832813619E-2</v>
      </c>
      <c r="Z47">
        <v>-0.10944094982578351</v>
      </c>
      <c r="AA47">
        <v>0.1847931657318192</v>
      </c>
      <c r="AB47">
        <v>-0.18388451984500101</v>
      </c>
      <c r="AC47">
        <v>0.34374517831177531</v>
      </c>
      <c r="AD47">
        <v>-0.2284144724364896</v>
      </c>
      <c r="AE47">
        <v>-6.459036620298811E-3</v>
      </c>
      <c r="AF47">
        <v>-1.0086284909404161E-5</v>
      </c>
      <c r="AG47">
        <v>-5.0112719580418207E-2</v>
      </c>
      <c r="AH47">
        <v>1.8739855678666911E-2</v>
      </c>
      <c r="AI47">
        <v>5.9592631389471802E-2</v>
      </c>
      <c r="AJ47">
        <v>-1.941647910162634E-2</v>
      </c>
      <c r="AK47">
        <v>-9.0063662875321124E-2</v>
      </c>
      <c r="AL47">
        <v>0.18598350952849421</v>
      </c>
      <c r="AM47">
        <v>-0.16906598638480461</v>
      </c>
      <c r="AN47">
        <v>2.2995942068383599E-2</v>
      </c>
      <c r="AO47">
        <v>-5.480623276178093E-3</v>
      </c>
      <c r="AP47">
        <v>2.8053618301162389E-2</v>
      </c>
      <c r="AQ47">
        <v>-6.6186035385456449E-2</v>
      </c>
      <c r="AR47">
        <v>0.13044112594869189</v>
      </c>
      <c r="AS47">
        <v>-0.2163465974946093</v>
      </c>
      <c r="AT47">
        <v>0.39004115296722308</v>
      </c>
      <c r="AU47">
        <v>-0.46396372515773532</v>
      </c>
      <c r="AV47">
        <v>0.25653264648104512</v>
      </c>
      <c r="AW47">
        <v>-6.7180954786464714E-2</v>
      </c>
      <c r="AX47">
        <v>-5.8175590642871852E-2</v>
      </c>
    </row>
    <row r="48" spans="1:50" x14ac:dyDescent="0.25">
      <c r="A48">
        <v>47</v>
      </c>
      <c r="B48">
        <v>0.25036032857352802</v>
      </c>
      <c r="C48">
        <v>-9.8110318035575489E-2</v>
      </c>
      <c r="D48">
        <v>-0.2362911965870883</v>
      </c>
      <c r="E48">
        <v>2.281715454375834E-2</v>
      </c>
      <c r="F48">
        <v>0.13651269552199011</v>
      </c>
      <c r="G48">
        <v>4.6527835381514872E-2</v>
      </c>
      <c r="H48">
        <v>-5.2017306336338998E-2</v>
      </c>
      <c r="I48">
        <v>-2.4303919361936571E-2</v>
      </c>
      <c r="J48">
        <v>2.7284639193245429E-2</v>
      </c>
      <c r="K48">
        <v>-0.23380135898828761</v>
      </c>
      <c r="L48">
        <v>-9.6977156017084246E-2</v>
      </c>
      <c r="M48">
        <v>-0.1134099998011857</v>
      </c>
      <c r="N48">
        <v>0.2395141150550647</v>
      </c>
      <c r="O48">
        <v>7.1013834719767105E-2</v>
      </c>
      <c r="P48">
        <v>-0.23472519594734401</v>
      </c>
      <c r="Q48">
        <v>-5.1299189055326128E-2</v>
      </c>
      <c r="R48">
        <v>-0.1060404726991562</v>
      </c>
      <c r="S48">
        <v>-7.794167486200676E-2</v>
      </c>
      <c r="T48">
        <v>0.19001296297611331</v>
      </c>
      <c r="U48">
        <v>-0.1010726862959696</v>
      </c>
      <c r="V48">
        <v>0.22058119282793201</v>
      </c>
      <c r="W48">
        <v>9.0079919642427508E-2</v>
      </c>
      <c r="X48">
        <v>-0.39283644166201059</v>
      </c>
      <c r="Y48">
        <v>-0.18266610928012039</v>
      </c>
      <c r="Z48">
        <v>-0.1653906291032598</v>
      </c>
      <c r="AA48">
        <v>5.8343474515922152E-2</v>
      </c>
      <c r="AB48">
        <v>0.1975956600289068</v>
      </c>
      <c r="AC48">
        <v>-3.7729387190810558E-2</v>
      </c>
      <c r="AD48">
        <v>-0.1259534964347791</v>
      </c>
      <c r="AE48">
        <v>0.46028006336186628</v>
      </c>
      <c r="AF48">
        <v>-0.2277486918537347</v>
      </c>
      <c r="AG48">
        <v>-0.40769766670612312</v>
      </c>
      <c r="AH48">
        <v>-4.2483445176952968E-2</v>
      </c>
      <c r="AI48">
        <v>0.55040738442206227</v>
      </c>
      <c r="AJ48">
        <v>0.2129371604295717</v>
      </c>
      <c r="AK48">
        <v>-0.41511189882498289</v>
      </c>
      <c r="AL48">
        <v>0.1043220116077845</v>
      </c>
      <c r="AM48">
        <v>0.53770855942898466</v>
      </c>
      <c r="AN48">
        <v>0.15006976755950929</v>
      </c>
      <c r="AO48">
        <v>-0.92446871095515781</v>
      </c>
      <c r="AP48">
        <v>-0.22726685213085329</v>
      </c>
      <c r="AQ48">
        <v>0.52588154221715577</v>
      </c>
      <c r="AR48">
        <v>-0.90717357664494835</v>
      </c>
      <c r="AS48">
        <v>-0.99999999999999989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48</v>
      </c>
      <c r="B49">
        <v>0.59266064693987708</v>
      </c>
      <c r="C49">
        <v>0.1191849579545082</v>
      </c>
      <c r="D49">
        <v>2.3251692289372149E-2</v>
      </c>
      <c r="E49">
        <v>0.16473371397373099</v>
      </c>
      <c r="F49">
        <v>0.15963744224295709</v>
      </c>
      <c r="G49">
        <v>-0.1195866589812806</v>
      </c>
      <c r="H49">
        <v>0.14808677396010819</v>
      </c>
      <c r="I49">
        <v>1.2412622818601169E-2</v>
      </c>
      <c r="J49">
        <v>0.11599437907231749</v>
      </c>
      <c r="K49">
        <v>-8.3371051914084199E-2</v>
      </c>
      <c r="L49">
        <v>-1.0363683524207039E-2</v>
      </c>
      <c r="M49">
        <v>0.15024010551552361</v>
      </c>
      <c r="N49">
        <v>-0.1313867227105148</v>
      </c>
      <c r="O49">
        <v>2.316212305755808E-2</v>
      </c>
      <c r="P49">
        <v>-0.16987105902076191</v>
      </c>
      <c r="Q49">
        <v>0.25017066366224627</v>
      </c>
      <c r="R49">
        <v>-2.5137714700561919E-2</v>
      </c>
      <c r="S49">
        <v>5.5494671977571873E-2</v>
      </c>
      <c r="T49">
        <v>-7.3930376408240114E-2</v>
      </c>
      <c r="U49">
        <v>7.2238867059097656E-2</v>
      </c>
      <c r="V49">
        <v>9.3248034217556786E-2</v>
      </c>
      <c r="W49">
        <v>-0.1506577923538982</v>
      </c>
      <c r="X49">
        <v>4.1476427613734504E-3</v>
      </c>
      <c r="Y49">
        <v>0.10020293200346771</v>
      </c>
      <c r="Z49">
        <v>-0.1198130868767113</v>
      </c>
      <c r="AA49">
        <v>1.9320487761053599E-2</v>
      </c>
      <c r="AB49">
        <v>1.329527515330859E-2</v>
      </c>
      <c r="AC49">
        <v>7.2053885540391507E-2</v>
      </c>
      <c r="AD49">
        <v>1.961045351191033E-2</v>
      </c>
      <c r="AE49">
        <v>0.10124375542696799</v>
      </c>
      <c r="AF49">
        <v>6.0456529347531873E-2</v>
      </c>
      <c r="AG49">
        <v>0.10666254916962201</v>
      </c>
      <c r="AH49">
        <v>6.3879472761717543E-2</v>
      </c>
      <c r="AI49">
        <v>-0.1531027643791649</v>
      </c>
      <c r="AJ49">
        <v>0.11678188977247871</v>
      </c>
      <c r="AK49">
        <v>-5.7349021012536867E-2</v>
      </c>
      <c r="AL49">
        <v>0.2340406328179718</v>
      </c>
      <c r="AM49">
        <v>-4.2659769900245843E-2</v>
      </c>
      <c r="AN49">
        <v>-1.3537488364111099E-2</v>
      </c>
      <c r="AO49">
        <v>4.9778107842111681E-2</v>
      </c>
      <c r="AP49">
        <v>4.156348141251321E-2</v>
      </c>
      <c r="AQ49">
        <v>7.6320019043347759E-2</v>
      </c>
      <c r="AR49">
        <v>-0.1062112856280094</v>
      </c>
      <c r="AS49">
        <v>-0.12990327486809111</v>
      </c>
      <c r="AT49">
        <v>6.6766417249968568E-2</v>
      </c>
      <c r="AU49">
        <v>1.292477308890717E-3</v>
      </c>
      <c r="AV49">
        <v>4.9975259249281721E-2</v>
      </c>
      <c r="AW49">
        <v>-2.5892009224368079E-4</v>
      </c>
      <c r="AX49">
        <v>-7.9241008696324083E-2</v>
      </c>
    </row>
    <row r="50" spans="1:50" x14ac:dyDescent="0.25">
      <c r="A50">
        <v>49</v>
      </c>
      <c r="B50">
        <v>1.4305785452756259E-3</v>
      </c>
      <c r="C50">
        <v>9.0174588676701223E-2</v>
      </c>
      <c r="D50">
        <v>-7.8107987362974626E-2</v>
      </c>
      <c r="E50">
        <v>3.9751443619605829E-2</v>
      </c>
      <c r="F50">
        <v>-4.4012378355632432E-4</v>
      </c>
      <c r="G50">
        <v>-0.22133328645163339</v>
      </c>
      <c r="H50">
        <v>5.9847829387419067E-2</v>
      </c>
      <c r="I50">
        <v>9.7858004789532355E-3</v>
      </c>
      <c r="J50">
        <v>-0.23607917948244689</v>
      </c>
      <c r="K50">
        <v>0.13226239212544441</v>
      </c>
      <c r="L50">
        <v>-7.9008530827287971E-3</v>
      </c>
      <c r="M50">
        <v>-7.4547701600600189E-2</v>
      </c>
      <c r="N50">
        <v>7.8911470150897126E-2</v>
      </c>
      <c r="O50">
        <v>7.3255655546628162E-2</v>
      </c>
      <c r="P50">
        <v>-5.8021107133479508E-2</v>
      </c>
      <c r="Q50">
        <v>0.16682613479617589</v>
      </c>
      <c r="R50">
        <v>-5.0894470220380324E-3</v>
      </c>
      <c r="S50">
        <v>-0.13861478040843511</v>
      </c>
      <c r="T50">
        <v>4.5005250262833578E-2</v>
      </c>
      <c r="U50">
        <v>-0.15210175021302169</v>
      </c>
      <c r="V50">
        <v>8.745230841125444E-2</v>
      </c>
      <c r="W50">
        <v>-4.6877872236178793E-2</v>
      </c>
      <c r="X50">
        <v>8.5810454878572029E-2</v>
      </c>
      <c r="Y50">
        <v>-9.9483120555794585E-2</v>
      </c>
      <c r="Z50">
        <v>3.4319059161454661E-2</v>
      </c>
      <c r="AA50">
        <v>0.23583288488347459</v>
      </c>
      <c r="AB50">
        <v>-0.26750589632144978</v>
      </c>
      <c r="AC50">
        <v>0.27108487594449387</v>
      </c>
      <c r="AD50">
        <v>-0.12638093697755229</v>
      </c>
      <c r="AE50">
        <v>8.7764263447071736E-2</v>
      </c>
      <c r="AF50">
        <v>-7.2615264436106566E-2</v>
      </c>
      <c r="AG50">
        <v>-3.5303381773950392E-2</v>
      </c>
      <c r="AH50">
        <v>-3.5037010056036379E-3</v>
      </c>
      <c r="AI50">
        <v>3.2372021740443069E-2</v>
      </c>
      <c r="AJ50">
        <v>-8.4928630514643402E-2</v>
      </c>
      <c r="AK50">
        <v>-7.0806722991553694E-3</v>
      </c>
      <c r="AL50">
        <v>2.9551531978290798E-3</v>
      </c>
      <c r="AM50">
        <v>3.3983930529588799E-2</v>
      </c>
      <c r="AN50">
        <v>-5.0073438983965872E-2</v>
      </c>
      <c r="AO50">
        <v>0.19016690953769549</v>
      </c>
      <c r="AP50">
        <v>-0.18851242138604871</v>
      </c>
      <c r="AQ50">
        <v>1.6870810758541101E-2</v>
      </c>
      <c r="AR50">
        <v>7.8712209226729474E-2</v>
      </c>
      <c r="AS50">
        <v>0.11924034994960481</v>
      </c>
      <c r="AT50">
        <v>-0.15667917422065461</v>
      </c>
      <c r="AU50">
        <v>-0.23399838601826231</v>
      </c>
      <c r="AV50">
        <v>3.2589568442034339E-2</v>
      </c>
      <c r="AW50">
        <v>0.29493022035426159</v>
      </c>
      <c r="AX50">
        <v>-0.24078451504805271</v>
      </c>
    </row>
    <row r="51" spans="1:50" x14ac:dyDescent="0.25">
      <c r="A51">
        <v>50</v>
      </c>
      <c r="B51">
        <v>-6.6644717485438029E-2</v>
      </c>
      <c r="C51">
        <v>1.0356109582825601E-2</v>
      </c>
      <c r="D51">
        <v>-7.763398579094484E-2</v>
      </c>
      <c r="E51">
        <v>-4.9554414351826358E-2</v>
      </c>
      <c r="F51">
        <v>7.1107983992613685E-2</v>
      </c>
      <c r="G51">
        <v>-0.12384964349847</v>
      </c>
      <c r="H51">
        <v>8.3301084836839082E-2</v>
      </c>
      <c r="I51">
        <v>-5.245864044881686E-2</v>
      </c>
      <c r="J51">
        <v>0.25407890197759653</v>
      </c>
      <c r="K51">
        <v>-0.11699215444889451</v>
      </c>
      <c r="L51">
        <v>-6.9831504244575208E-3</v>
      </c>
      <c r="M51">
        <v>3.8878165578830663E-2</v>
      </c>
      <c r="N51">
        <v>-2.3471872605402389E-2</v>
      </c>
      <c r="O51">
        <v>0.1122794232541052</v>
      </c>
      <c r="P51">
        <v>-7.2204613913896154E-2</v>
      </c>
      <c r="Q51">
        <v>0.20517747794072069</v>
      </c>
      <c r="R51">
        <v>-0.32026055621055949</v>
      </c>
      <c r="S51">
        <v>0.1517005868823911</v>
      </c>
      <c r="T51">
        <v>-7.1054490198502435E-2</v>
      </c>
      <c r="U51">
        <v>0.14023558117184709</v>
      </c>
      <c r="V51">
        <v>-1.7289599369863469E-2</v>
      </c>
      <c r="W51">
        <v>0.1381186654287781</v>
      </c>
      <c r="X51">
        <v>-0.16411537358509229</v>
      </c>
      <c r="Y51">
        <v>2.1615925591331488E-2</v>
      </c>
      <c r="Z51">
        <v>-4.0838724894332306E-3</v>
      </c>
      <c r="AA51">
        <v>0.20061043642756909</v>
      </c>
      <c r="AB51">
        <v>-0.1874197990214902</v>
      </c>
      <c r="AC51">
        <v>0.18638562926702751</v>
      </c>
      <c r="AD51">
        <v>-0.31603837944885771</v>
      </c>
      <c r="AE51">
        <v>0.42750645094618078</v>
      </c>
      <c r="AF51">
        <v>-0.10498343696872831</v>
      </c>
      <c r="AG51">
        <v>-2.1339417110140001E-2</v>
      </c>
      <c r="AH51">
        <v>-7.6438651411552386E-2</v>
      </c>
      <c r="AI51">
        <v>-9.7000296967380828E-2</v>
      </c>
      <c r="AJ51">
        <v>-4.4128800843949233E-2</v>
      </c>
      <c r="AK51">
        <v>-8.2674886985221845E-3</v>
      </c>
      <c r="AL51">
        <v>0.23415363291665561</v>
      </c>
      <c r="AM51">
        <v>-0.45819538720299402</v>
      </c>
      <c r="AN51">
        <v>0.27064280808668018</v>
      </c>
      <c r="AO51">
        <v>-0.2150644245351177</v>
      </c>
      <c r="AP51">
        <v>0.12414701557784499</v>
      </c>
      <c r="AQ51">
        <v>1.267559854579213E-2</v>
      </c>
      <c r="AR51">
        <v>0.1582862556213453</v>
      </c>
      <c r="AS51">
        <v>3.9461255768179146E-3</v>
      </c>
      <c r="AT51">
        <v>-2.1807166228284051E-2</v>
      </c>
      <c r="AU51">
        <v>0.1442295476289682</v>
      </c>
      <c r="AV51">
        <v>-0.28351265421568772</v>
      </c>
      <c r="AW51">
        <v>0.24586235883086199</v>
      </c>
      <c r="AX51">
        <v>-0.14713794900621971</v>
      </c>
    </row>
    <row r="52" spans="1:50" x14ac:dyDescent="0.25">
      <c r="A52">
        <v>51</v>
      </c>
      <c r="B52">
        <v>-0.20290061467191739</v>
      </c>
      <c r="C52">
        <v>9.3114876354379844E-2</v>
      </c>
      <c r="D52">
        <v>9.2725814870566747E-2</v>
      </c>
      <c r="E52">
        <v>7.3906012756669234E-2</v>
      </c>
      <c r="F52">
        <v>-0.17642550643340249</v>
      </c>
      <c r="G52">
        <v>2.917507188633282E-2</v>
      </c>
      <c r="H52">
        <v>1.248000534531409E-2</v>
      </c>
      <c r="I52">
        <v>1.482629190720847E-2</v>
      </c>
      <c r="J52">
        <v>0.1119152099994264</v>
      </c>
      <c r="K52">
        <v>-6.1525908485012062E-3</v>
      </c>
      <c r="L52">
        <v>-0.23273433682934161</v>
      </c>
      <c r="M52">
        <v>0.18000351704113951</v>
      </c>
      <c r="N52">
        <v>-0.3078899735828779</v>
      </c>
      <c r="O52">
        <v>0.22215608777352119</v>
      </c>
      <c r="P52">
        <v>-6.8905151229450082E-2</v>
      </c>
      <c r="Q52">
        <v>4.4455845815257133E-2</v>
      </c>
      <c r="R52">
        <v>4.2127141541856587E-2</v>
      </c>
      <c r="S52">
        <v>-7.9826426778626704E-3</v>
      </c>
      <c r="T52">
        <v>-0.18610782441486651</v>
      </c>
      <c r="U52">
        <v>0.21775318944313671</v>
      </c>
      <c r="V52">
        <v>-6.6047378003714838E-2</v>
      </c>
      <c r="W52">
        <v>0.22316423438068039</v>
      </c>
      <c r="X52">
        <v>-0.1186035472049579</v>
      </c>
      <c r="Y52">
        <v>5.2948342443631932E-2</v>
      </c>
      <c r="Z52">
        <v>-0.20296801189414829</v>
      </c>
      <c r="AA52">
        <v>0.11650763851650831</v>
      </c>
      <c r="AB52">
        <v>6.5835126700432662E-3</v>
      </c>
      <c r="AC52">
        <v>-8.5376570185412351E-2</v>
      </c>
      <c r="AD52">
        <v>0.21266143205914601</v>
      </c>
      <c r="AE52">
        <v>-0.20849933827160669</v>
      </c>
      <c r="AF52">
        <v>3.3071254217975167E-2</v>
      </c>
      <c r="AG52">
        <v>-7.7471554036402185E-2</v>
      </c>
      <c r="AH52">
        <v>-2.7869731855199149E-2</v>
      </c>
      <c r="AI52">
        <v>0.19052777309662811</v>
      </c>
      <c r="AJ52">
        <v>-2.6890584320483291E-2</v>
      </c>
      <c r="AK52">
        <v>-0.1836845810913067</v>
      </c>
      <c r="AL52">
        <v>0.26497094101697583</v>
      </c>
      <c r="AM52">
        <v>-0.27322121980827502</v>
      </c>
      <c r="AN52">
        <v>0.14005038755756841</v>
      </c>
      <c r="AO52">
        <v>-2.197704280031839E-2</v>
      </c>
      <c r="AP52">
        <v>0.18369689939284101</v>
      </c>
      <c r="AQ52">
        <v>-0.11519677516131301</v>
      </c>
      <c r="AR52">
        <v>8.4391478920291252E-2</v>
      </c>
      <c r="AS52">
        <v>-4.7728843273318562E-2</v>
      </c>
      <c r="AT52">
        <v>-0.10263278446821771</v>
      </c>
      <c r="AU52">
        <v>-5.6692813664729509E-2</v>
      </c>
      <c r="AV52">
        <v>0.27459847512297247</v>
      </c>
      <c r="AW52">
        <v>-7.721734230094858E-2</v>
      </c>
      <c r="AX52">
        <v>-2.074121736656746E-2</v>
      </c>
    </row>
    <row r="53" spans="1:50" x14ac:dyDescent="0.25">
      <c r="A53">
        <v>52</v>
      </c>
      <c r="B53">
        <v>0.12389223216161881</v>
      </c>
      <c r="C53">
        <v>-0.20480860836179629</v>
      </c>
      <c r="D53">
        <v>-8.3495162113975632E-2</v>
      </c>
      <c r="E53">
        <v>0.1661245387398966</v>
      </c>
      <c r="F53">
        <v>8.6435490748943827E-2</v>
      </c>
      <c r="G53">
        <v>-0.34660460482145922</v>
      </c>
      <c r="H53">
        <v>0.1191767928077198</v>
      </c>
      <c r="I53">
        <v>3.4026737963180559E-3</v>
      </c>
      <c r="J53">
        <v>0.1185507113855393</v>
      </c>
      <c r="K53">
        <v>-5.046953995643573E-2</v>
      </c>
      <c r="L53">
        <v>0.11529282596728729</v>
      </c>
      <c r="M53">
        <v>0.1484596022922636</v>
      </c>
      <c r="N53">
        <v>-0.15491979313158291</v>
      </c>
      <c r="O53">
        <v>-8.4582244071803911E-2</v>
      </c>
      <c r="P53">
        <v>7.5511422482490154E-2</v>
      </c>
      <c r="Q53">
        <v>0.20892108365367851</v>
      </c>
      <c r="R53">
        <v>-4.2911410452035573E-2</v>
      </c>
      <c r="S53">
        <v>-0.22205970673780601</v>
      </c>
      <c r="T53">
        <v>1.8533381576026259E-2</v>
      </c>
      <c r="U53">
        <v>-0.22114039173021979</v>
      </c>
      <c r="V53">
        <v>0.27270745492776399</v>
      </c>
      <c r="W53">
        <v>-6.3647325149730469E-2</v>
      </c>
      <c r="X53">
        <v>0.15224463370358551</v>
      </c>
      <c r="Y53">
        <v>-0.61517751215623029</v>
      </c>
      <c r="Z53">
        <v>0.39776275550199253</v>
      </c>
      <c r="AA53">
        <v>-4.8763108260098678E-2</v>
      </c>
      <c r="AB53">
        <v>0.10836887339269489</v>
      </c>
      <c r="AC53">
        <v>-0.29538766423025498</v>
      </c>
      <c r="AD53">
        <v>0.47117911264325302</v>
      </c>
      <c r="AE53">
        <v>-0.40091909571402601</v>
      </c>
      <c r="AF53">
        <v>0.48762141970510892</v>
      </c>
      <c r="AG53">
        <v>2.096085318326707E-2</v>
      </c>
      <c r="AH53">
        <v>0.1840148707895389</v>
      </c>
      <c r="AI53">
        <v>-0.39808822682483858</v>
      </c>
      <c r="AJ53">
        <v>0.38238993615871819</v>
      </c>
      <c r="AK53">
        <v>0.28073233595362213</v>
      </c>
      <c r="AL53">
        <v>-0.4213801806184469</v>
      </c>
      <c r="AM53">
        <v>-0.87948269571047744</v>
      </c>
      <c r="AN53">
        <v>0.62612876515607208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53</v>
      </c>
      <c r="B54">
        <v>0.12389223216161881</v>
      </c>
      <c r="C54">
        <v>-0.20480860836179629</v>
      </c>
      <c r="D54">
        <v>-8.3495162113975632E-2</v>
      </c>
      <c r="E54">
        <v>0.1661245387398966</v>
      </c>
      <c r="F54">
        <v>8.6435490748943827E-2</v>
      </c>
      <c r="G54">
        <v>-0.34660460482145922</v>
      </c>
      <c r="H54">
        <v>0.1191767928077198</v>
      </c>
      <c r="I54">
        <v>3.4026737963180559E-3</v>
      </c>
      <c r="J54">
        <v>0.1185507113855393</v>
      </c>
      <c r="K54">
        <v>-5.046953995643573E-2</v>
      </c>
      <c r="L54">
        <v>0.11529282596728729</v>
      </c>
      <c r="M54">
        <v>0.1484596022922636</v>
      </c>
      <c r="N54">
        <v>-0.15491979313158291</v>
      </c>
      <c r="O54">
        <v>-8.4582244071803911E-2</v>
      </c>
      <c r="P54">
        <v>7.5511422482490154E-2</v>
      </c>
      <c r="Q54">
        <v>0.20892108365367851</v>
      </c>
      <c r="R54">
        <v>-4.2911410452035573E-2</v>
      </c>
      <c r="S54">
        <v>-0.22205970673780601</v>
      </c>
      <c r="T54">
        <v>1.8533381576026259E-2</v>
      </c>
      <c r="U54">
        <v>-0.22114039173021979</v>
      </c>
      <c r="V54">
        <v>0.27270745492776399</v>
      </c>
      <c r="W54">
        <v>-6.3647325149730469E-2</v>
      </c>
      <c r="X54">
        <v>0.15224463370358551</v>
      </c>
      <c r="Y54">
        <v>-0.61517751215623029</v>
      </c>
      <c r="Z54">
        <v>0.39776275550199253</v>
      </c>
      <c r="AA54">
        <v>-4.8763108260098678E-2</v>
      </c>
      <c r="AB54">
        <v>0.10836887339269489</v>
      </c>
      <c r="AC54">
        <v>-0.29538766423025498</v>
      </c>
      <c r="AD54">
        <v>0.47117911264325302</v>
      </c>
      <c r="AE54">
        <v>-0.40091909571402601</v>
      </c>
      <c r="AF54">
        <v>0.48762141970510892</v>
      </c>
      <c r="AG54">
        <v>2.096085318326707E-2</v>
      </c>
      <c r="AH54">
        <v>0.1840148707895389</v>
      </c>
      <c r="AI54">
        <v>-0.39808822682483858</v>
      </c>
      <c r="AJ54">
        <v>0.38238993615871819</v>
      </c>
      <c r="AK54">
        <v>0.28073233595362213</v>
      </c>
      <c r="AL54">
        <v>-0.4213801806184469</v>
      </c>
      <c r="AM54">
        <v>-0.87948269571047744</v>
      </c>
      <c r="AN54">
        <v>0.62612876515607208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2017-06-09T00:01:10Z</dcterms:created>
  <dcterms:modified xsi:type="dcterms:W3CDTF">2017-06-08T23:03:49Z</dcterms:modified>
</cp:coreProperties>
</file>