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2BCE0F7C-DC11-4380-9CD4-644464EF1F3A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<sst xmlns="http://schemas.openxmlformats.org/spreadsheetml/2006/main" count="1242" uniqueCount="661">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</sst>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70" zoomScaleNormal="100" workbookViewId="0">
      <selection activeCell="G175" sqref="G175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154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2024-09-17T08:44:11Z</dcterms:modified>
</cp:coreProperties>
</file>