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5C1A85AC-EB80-44F4-A31F-0E3D45D2BF0D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<sst xmlns="http://schemas.openxmlformats.org/spreadsheetml/2006/main" count="1242" uniqueCount="661">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</sst>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zoomScaleNormal="100" workbookViewId="0">
      <selection activeCell="F107" sqref="F107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245</v>
      </c>
      <c r="F61" s="1">
        <v>151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253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261</v>
      </c>
      <c r="F63" s="1">
        <v>169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269</v>
      </c>
      <c r="F64" s="1">
        <v>178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277</v>
      </c>
      <c r="F65" s="1">
        <v>187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277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277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277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277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277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277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277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277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277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277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148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313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297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281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3.950000000000003" customHeight="1" x14ac:dyDescent="0.2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2024-09-14T16:12:05Z</dcterms:modified>
</cp:coreProperties>
</file>