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Pointast\"/>
    </mc:Choice>
  </mc:AlternateContent>
  <xr:revisionPtr revIDLastSave="0" documentId="13_ncr:1_{F6458904-2E8A-48F6-A31B-6892D5C8CAE9}" xr6:coauthVersionLast="47" xr6:coauthVersionMax="47" xr10:uidLastSave="{00000000-0000-0000-0000-000000000000}"/>
  <bookViews>
    <workbookView xWindow="2740" yWindow="2010" windowWidth="14400" windowHeight="886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<sst xmlns="http://schemas.openxmlformats.org/spreadsheetml/2006/main" count="1242" uniqueCount="661">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</sst>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238" zoomScaleNormal="100" workbookViewId="0">
      <selection activeCell="E2" sqref="E2:F209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1">
        <v>278</v>
      </c>
      <c r="F14" s="1">
        <v>246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1">
        <v>290</v>
      </c>
      <c r="F15" s="1">
        <v>231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231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373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384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384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1">
        <v>290</v>
      </c>
      <c r="F27" s="1">
        <v>384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1">
        <v>269</v>
      </c>
      <c r="F28" s="1">
        <v>384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1">
        <v>255</v>
      </c>
      <c r="F29" s="1">
        <v>384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1">
        <v>241</v>
      </c>
      <c r="F30" s="1">
        <v>384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1">
        <v>227</v>
      </c>
      <c r="F31" s="1">
        <v>384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395</v>
      </c>
    </row>
    <row r="33" spans="1:9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1">
        <v>190</v>
      </c>
      <c r="F33" s="1">
        <v>406</v>
      </c>
    </row>
    <row r="34" spans="1:9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252</v>
      </c>
      <c r="G55"/>
      <c r="H55"/>
      <c r="I55"/>
    </row>
    <row r="56" spans="1:9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310</v>
      </c>
      <c r="F56" s="1">
        <v>226</v>
      </c>
    </row>
    <row r="57" spans="1:9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339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431</v>
      </c>
      <c r="F76" s="1">
        <v>490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421</v>
      </c>
      <c r="F77" s="1">
        <v>490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411</v>
      </c>
      <c r="F78" s="1">
        <v>490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195</v>
      </c>
      <c r="F79" s="1">
        <v>195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252</v>
      </c>
      <c r="F92" s="1">
        <v>131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290</v>
      </c>
      <c r="F94" s="1">
        <v>131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433</v>
      </c>
      <c r="F103" s="1">
        <v>146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447</v>
      </c>
      <c r="F104" s="1">
        <v>161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460</v>
      </c>
      <c r="F105" s="1">
        <v>176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472</v>
      </c>
      <c r="F106" s="1">
        <v>191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484</v>
      </c>
      <c r="F107" s="1">
        <v>206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496</v>
      </c>
      <c r="F108" s="1">
        <v>221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192</v>
      </c>
      <c r="F109" s="1">
        <v>99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192</v>
      </c>
      <c r="F110" s="1">
        <v>115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284</v>
      </c>
      <c r="F111" s="1">
        <v>373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1">
        <v>284</v>
      </c>
      <c r="F112" s="1">
        <v>384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1">
        <v>284</v>
      </c>
      <c r="F113" s="1">
        <v>406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1">
        <v>272</v>
      </c>
      <c r="F114" s="1">
        <v>416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1">
        <v>260</v>
      </c>
      <c r="F115" s="1">
        <v>426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1">
        <v>248</v>
      </c>
      <c r="F116" s="1">
        <v>436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1">
        <v>232</v>
      </c>
      <c r="F117" s="1">
        <v>446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1">
        <v>216</v>
      </c>
      <c r="F118" s="1">
        <v>446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1">
        <v>200</v>
      </c>
      <c r="F119" s="1">
        <v>446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1">
        <v>183</v>
      </c>
      <c r="F120" s="1">
        <v>446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1">
        <v>167</v>
      </c>
      <c r="F121" s="1">
        <v>429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1">
        <v>149</v>
      </c>
      <c r="F122" s="1">
        <v>411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1">
        <v>272</v>
      </c>
      <c r="F123" s="1">
        <v>362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1">
        <v>372</v>
      </c>
      <c r="F124" s="1">
        <v>59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1">
        <v>356</v>
      </c>
      <c r="F125" s="1">
        <v>59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1">
        <v>344</v>
      </c>
      <c r="F126" s="1">
        <v>71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1">
        <v>332</v>
      </c>
      <c r="F127" s="1">
        <v>83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1">
        <v>320</v>
      </c>
      <c r="F128" s="1">
        <v>95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1">
        <v>308</v>
      </c>
      <c r="F129" s="1">
        <v>107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1">
        <v>296</v>
      </c>
      <c r="F130" s="1">
        <v>119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131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144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158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170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182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1">
        <v>284</v>
      </c>
      <c r="F136" s="1">
        <v>194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1">
        <v>284</v>
      </c>
      <c r="F137" s="1">
        <v>206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1">
        <v>284</v>
      </c>
      <c r="F138" s="1">
        <v>218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1">
        <v>284</v>
      </c>
      <c r="F139" s="1">
        <v>231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1">
        <v>284</v>
      </c>
      <c r="F140" s="1">
        <v>246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1">
        <v>284</v>
      </c>
      <c r="F141" s="1">
        <v>260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1">
        <v>284</v>
      </c>
      <c r="F142" s="1">
        <v>274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1">
        <v>284</v>
      </c>
      <c r="F143" s="1">
        <v>288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1">
        <v>284</v>
      </c>
      <c r="F144" s="1">
        <v>302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1">
        <v>284</v>
      </c>
      <c r="F145" s="1">
        <v>318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1">
        <v>284</v>
      </c>
      <c r="F146" s="1">
        <v>334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1">
        <v>284</v>
      </c>
      <c r="F147" s="1">
        <v>348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1">
        <v>284</v>
      </c>
      <c r="F148" s="1">
        <v>362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1">
        <v>300</v>
      </c>
      <c r="F149" s="1">
        <v>362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1">
        <v>316</v>
      </c>
      <c r="F150" s="1">
        <v>362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1">
        <v>332</v>
      </c>
      <c r="F151" s="1">
        <v>362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1">
        <v>347</v>
      </c>
      <c r="F152" s="1">
        <v>362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1">
        <v>363</v>
      </c>
      <c r="F153" s="1">
        <v>362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1">
        <v>370</v>
      </c>
      <c r="F154" s="1">
        <v>374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1">
        <v>377</v>
      </c>
      <c r="F155" s="1">
        <v>386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1">
        <v>384</v>
      </c>
      <c r="F156" s="1">
        <v>398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1">
        <v>391</v>
      </c>
      <c r="F157" s="1">
        <v>410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1">
        <v>398</v>
      </c>
      <c r="F158" s="1">
        <v>422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405</v>
      </c>
      <c r="F159" s="1">
        <v>434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1">
        <v>405</v>
      </c>
      <c r="F160" s="1">
        <v>448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1">
        <v>405</v>
      </c>
      <c r="F161" s="1">
        <v>462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1">
        <v>405</v>
      </c>
      <c r="F162" s="1">
        <v>476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1">
        <v>405</v>
      </c>
      <c r="F163" s="1">
        <v>490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1">
        <v>405</v>
      </c>
      <c r="F164" s="1">
        <v>504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1">
        <v>405</v>
      </c>
      <c r="F165" s="1">
        <v>518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1">
        <v>405</v>
      </c>
      <c r="F166" s="1">
        <v>532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1">
        <v>405</v>
      </c>
      <c r="F167" s="1">
        <v>546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1">
        <v>405</v>
      </c>
      <c r="F168" s="1">
        <v>560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1">
        <v>405</v>
      </c>
      <c r="F169" s="1">
        <v>574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1">
        <v>405</v>
      </c>
      <c r="F170" s="1">
        <v>588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1">
        <v>421</v>
      </c>
      <c r="F171" s="1">
        <v>604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440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432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424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287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1">
        <v>153</v>
      </c>
      <c r="F176" s="1">
        <v>287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1">
        <v>174</v>
      </c>
      <c r="F177" s="1">
        <v>270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1">
        <v>196</v>
      </c>
      <c r="F178" s="1">
        <v>254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1">
        <v>218</v>
      </c>
      <c r="F179" s="1">
        <v>238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246</v>
      </c>
      <c r="F180" s="1">
        <v>258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246</v>
      </c>
      <c r="F181" s="1">
        <v>230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246</v>
      </c>
      <c r="F182" s="1">
        <v>206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246</v>
      </c>
      <c r="F183" s="1">
        <v>182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246</v>
      </c>
      <c r="F184" s="1">
        <v>158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246</v>
      </c>
      <c r="F185" s="1">
        <v>131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246</v>
      </c>
      <c r="F186" s="1">
        <v>106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246</v>
      </c>
      <c r="F187" s="1">
        <v>82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246</v>
      </c>
      <c r="F188" s="1">
        <v>58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246</v>
      </c>
      <c r="F189" s="1">
        <v>34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1">
        <v>442</v>
      </c>
      <c r="F193" s="1">
        <v>334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1">
        <v>347</v>
      </c>
      <c r="F195" s="1">
        <v>334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1">
        <v>290</v>
      </c>
      <c r="F197" s="1">
        <v>334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1">
        <v>290</v>
      </c>
      <c r="F198" s="1">
        <v>406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1">
        <v>290</v>
      </c>
      <c r="F199" s="1">
        <v>422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1">
        <v>290</v>
      </c>
      <c r="F200" s="1">
        <v>438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1">
        <v>290</v>
      </c>
      <c r="F201" s="1">
        <v>458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1">
        <v>302</v>
      </c>
      <c r="F202" s="1">
        <v>470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1">
        <v>314</v>
      </c>
      <c r="F203" s="1">
        <v>482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1">
        <v>301</v>
      </c>
      <c r="F204" s="1">
        <v>494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1">
        <v>289</v>
      </c>
      <c r="F205" s="1">
        <v>506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1">
        <v>265</v>
      </c>
      <c r="F206" s="1">
        <v>481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1">
        <v>277</v>
      </c>
      <c r="F207" s="1">
        <v>494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1">
        <v>253</v>
      </c>
      <c r="F208" s="1">
        <v>469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1">
        <v>183</v>
      </c>
      <c r="F209" s="1">
        <v>452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4" customHeight="1" x14ac:dyDescent="0.3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2024-09-17T10:11:49Z</dcterms:modified>
</cp:coreProperties>
</file>