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B7B813AD-3C22-42FD-A6D2-D87F73328799}" xr6:coauthVersionLast="47" xr6:coauthVersionMax="47" xr10:uidLastSave="{00000000-0000-0000-0000-000000000000}"/>
  <bookViews>
    <workbookView xWindow="0" yWindow="0" windowWidth="14400" windowHeight="1560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<sst xmlns="http://schemas.openxmlformats.org/spreadsheetml/2006/main" count="1242" uniqueCount="661">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</sst>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89" zoomScaleNormal="100" workbookViewId="0">
      <selection activeCell="G207" sqref="G207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56</v>
      </c>
      <c r="F40" s="1">
        <v>176</v>
      </c>
      <c r="G40"/>
      <c r="H40"/>
      <c r="I40"/>
    </row>
    <row r="41" spans="1:9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56</v>
      </c>
      <c r="F41" s="1">
        <v>188</v>
      </c>
      <c r="G41"/>
      <c r="H41"/>
      <c r="I41"/>
    </row>
    <row r="42" spans="1:9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72</v>
      </c>
      <c r="F42" s="1">
        <v>200</v>
      </c>
      <c r="G42"/>
      <c r="H42"/>
      <c r="I42"/>
    </row>
    <row r="43" spans="1:9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88</v>
      </c>
      <c r="F43" s="1">
        <v>200</v>
      </c>
      <c r="G43"/>
      <c r="H43"/>
      <c r="I43"/>
    </row>
    <row r="44" spans="1:9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104</v>
      </c>
      <c r="F44" s="1">
        <v>200</v>
      </c>
      <c r="G44"/>
      <c r="H44"/>
      <c r="I44"/>
    </row>
    <row r="45" spans="1:9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120</v>
      </c>
      <c r="F45" s="1">
        <v>200</v>
      </c>
      <c r="G45"/>
      <c r="H45"/>
      <c r="I45"/>
    </row>
    <row r="46" spans="1:9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136</v>
      </c>
      <c r="F46" s="1">
        <v>200</v>
      </c>
      <c r="G46"/>
      <c r="H46"/>
      <c r="I46"/>
    </row>
    <row r="47" spans="1:9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152</v>
      </c>
      <c r="F47" s="1">
        <v>200</v>
      </c>
      <c r="G47"/>
      <c r="H47"/>
      <c r="I47"/>
    </row>
    <row r="48" spans="1:9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168</v>
      </c>
      <c r="F48" s="1">
        <v>200</v>
      </c>
      <c r="G48"/>
      <c r="H48"/>
      <c r="I48"/>
    </row>
    <row r="49" spans="1:9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184</v>
      </c>
      <c r="F49" s="1">
        <v>200</v>
      </c>
      <c r="G49"/>
      <c r="H49"/>
      <c r="I49"/>
    </row>
    <row r="50" spans="1:9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186</v>
      </c>
      <c r="F80" s="1">
        <v>186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176</v>
      </c>
      <c r="F81" s="1">
        <v>176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166</v>
      </c>
      <c r="F82" s="1">
        <v>166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156</v>
      </c>
      <c r="F83" s="1">
        <v>156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156</v>
      </c>
      <c r="F84" s="1">
        <v>142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166</v>
      </c>
      <c r="F85" s="1">
        <v>131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178</v>
      </c>
      <c r="F86" s="1">
        <v>131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190</v>
      </c>
      <c r="F87" s="1">
        <v>131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206</v>
      </c>
      <c r="F88" s="1">
        <v>131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219</v>
      </c>
      <c r="F89" s="1">
        <v>131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232</v>
      </c>
      <c r="F90" s="1">
        <v>131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250</v>
      </c>
      <c r="F91" s="1">
        <v>131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264</v>
      </c>
      <c r="F92" s="1">
        <v>131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279</v>
      </c>
      <c r="F93" s="1">
        <v>131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298</v>
      </c>
      <c r="F94" s="1">
        <v>131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312</v>
      </c>
      <c r="F95" s="1">
        <v>131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326</v>
      </c>
      <c r="F96" s="1">
        <v>131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340</v>
      </c>
      <c r="F97" s="1">
        <v>131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354</v>
      </c>
      <c r="F98" s="1">
        <v>131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368</v>
      </c>
      <c r="F99" s="1">
        <v>131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382</v>
      </c>
      <c r="F100" s="1">
        <v>131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396</v>
      </c>
      <c r="F101" s="1">
        <v>131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410</v>
      </c>
      <c r="F102" s="1">
        <v>131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420</v>
      </c>
      <c r="F103" s="1">
        <v>141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430</v>
      </c>
      <c r="F104" s="1">
        <v>151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440</v>
      </c>
      <c r="F105" s="1">
        <v>161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450</v>
      </c>
      <c r="F106" s="1">
        <v>171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460</v>
      </c>
      <c r="F107" s="1">
        <v>181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470</v>
      </c>
      <c r="F108" s="1">
        <v>191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200</v>
      </c>
      <c r="F109" s="1">
        <v>99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200</v>
      </c>
      <c r="F110" s="1">
        <v>115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1">
        <v>184</v>
      </c>
      <c r="F169" s="1">
        <v>446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00000000000001" customHeight="1" x14ac:dyDescent="0.2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286</v>
      </c>
    </row>
    <row r="176" spans="1:6" ht="20.100000000000001" customHeight="1" x14ac:dyDescent="0.2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286</v>
      </c>
    </row>
    <row r="177" spans="1:6" ht="20.100000000000001" customHeight="1" x14ac:dyDescent="0.2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00000000000001" customHeight="1" x14ac:dyDescent="0.2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00000000000001" customHeight="1" x14ac:dyDescent="0.2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00000000000001" customHeight="1" x14ac:dyDescent="0.2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00000000000001" customHeight="1" x14ac:dyDescent="0.2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00000000000001" customHeight="1" x14ac:dyDescent="0.2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00000000000001" customHeight="1" x14ac:dyDescent="0.2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00000000000001" customHeight="1" x14ac:dyDescent="0.2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00000000000001" customHeight="1" x14ac:dyDescent="0.2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00000000000001" customHeight="1" x14ac:dyDescent="0.2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00000000000001" customHeight="1" x14ac:dyDescent="0.2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00000000000001" customHeight="1" x14ac:dyDescent="0.2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00000000000001" customHeight="1" x14ac:dyDescent="0.2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184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3.950000000000003" customHeight="1" x14ac:dyDescent="0.2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2024-09-16T13:37:08Z</dcterms:modified>
</cp:coreProperties>
</file>